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<sst xmlns="http://schemas.openxmlformats.org/spreadsheetml/2006/main" count="229" uniqueCount="156">
  <si>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</si>
  <si>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</si>
  <si>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</si>
  <si>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</si>
  <si>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</si>
  <si>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</si>
  <si>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</si>
  <si>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</si>
  <si>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</si>
  <si>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</si>
  <si>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</si>
  <si>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</si>
  <si>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</si>
  <si>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</si>
  <si>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</si>
  <si>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</si>
  <si>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</si>
  <si>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</si>
  <si>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</si>
  <si>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</si>
  <si>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</si>
  <si>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</si>
  <si>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</si>
  <si>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</si>
  <si>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</si>
  <si>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</si>
  <si>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</si>
  <si>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</si>
  <si>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</si>
  <si>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</si>
  <si>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</si>
  <si>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</si>
  <si>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</si>
  <si>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</si>
  <si>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</si>
  <si>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</si>
  <si>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</si>
  <si>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</si>
  <si>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</si>
  <si>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</si>
  <si>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</si>
  <si>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</si>
  <si>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</si>
  <si>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</si>
  <si>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</si>
  <si>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</si>
  <si>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210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</si>
  <si>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</si>
  <si>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</si>
  <si>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</si>
  <si>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</si>
  <si>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</si>
  <si>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</si>
  <si>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</si>
  <si>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</si>
  <si>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</si>
  <si>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</si>
  <si>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</si>
  <si>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</si>
  <si>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211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</si>
  <si>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</si>
  <si>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</si>
  <si>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</si>
  <si>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</si>
  <si>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</si>
  <si>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</si>
  <si>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</si>
  <si>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</si>
  <si>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</si>
  <si>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</si>
  <si>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</si>
  <si>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212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</si>
  <si>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</si>
  <si>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</si>
  <si>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</si>
  <si>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</si>
  <si>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</si>
  <si>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</si>
  <si>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</si>
  <si>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</si>
  <si>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</si>
  <si>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</si>
  <si>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</si>
  <si>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213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</si>
  <si>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</si>
  <si>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</si>
  <si>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</si>
  <si>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</si>
  <si>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</si>
  <si>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</si>
  <si>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</si>
  <si>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</si>
  <si>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</si>
  <si>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</si>
  <si>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</si>
  <si>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214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</si>
  <si>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</si>
  <si>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</si>
  <si>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</si>
  <si>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</si>
  <si>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</si>
  <si>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</si>
  <si>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</si>
  <si>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</si>
  <si>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</si>
  <si>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</si>
  <si>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</si>
  <si>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215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</si>
  <si>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</si>
  <si>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</si>
  <si>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</si>
  <si>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</si>
  <si>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</si>
  <si>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</si>
  <si>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</si>
  <si>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</si>
  <si>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</si>
  <si>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</si>
  <si>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</si>
  <si>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216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</si>
  <si>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</si>
  <si>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</si>
  <si>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</si>
  <si>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</si>
  <si>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</si>
  <si>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</si>
  <si>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</si>
  <si>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</si>
  <si>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</si>
  <si>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</si>
  <si>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</si>
  <si>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217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</si>
  <si>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</si>
  <si>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</si>
  <si>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</si>
  <si>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</si>
  <si>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</si>
  <si>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</si>
  <si>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</si>
  <si>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</si>
  <si>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</si>
  <si>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</si>
  <si>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</si>
  <si>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218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</si>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</sst>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Main!$A$2:$A$460</c:f>
              <c:numCache>
                <c:formatCode>General</c:formatCode>
                <c:ptCount val="4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numCache>
            </c:numRef>
          </c:cat>
          <c:val>
            <c:numRef>
              <c:f>Main!$B$2:$B$460</c:f>
              <c:numCache>
                <c:formatCode>General</c:formatCode>
                <c:ptCount val="459"/>
                <c:pt idx="0">
                  <c:v>15402235.84014239</c:v>
                </c:pt>
                <c:pt idx="1">
                  <c:v>78449744.14617695</c:v>
                </c:pt>
                <c:pt idx="2">
                  <c:v>76936185.91898689</c:v>
                </c:pt>
                <c:pt idx="3">
                  <c:v>75415921.88647515</c:v>
                </c:pt>
                <c:pt idx="4">
                  <c:v>73902171.20845821</c:v>
                </c:pt>
                <c:pt idx="5">
                  <c:v>72390840.79314874</c:v>
                </c:pt>
                <c:pt idx="6">
                  <c:v>70877530.3812438</c:v>
                </c:pt>
                <c:pt idx="7">
                  <c:v>69363726.22083999</c:v>
                </c:pt>
                <c:pt idx="8">
                  <c:v>67850761.50702491</c:v>
                </c:pt>
                <c:pt idx="9">
                  <c:v>66215833.24728522</c:v>
                </c:pt>
                <c:pt idx="10">
                  <c:v>64615261.97480541</c:v>
                </c:pt>
                <c:pt idx="11">
                  <c:v>43659300.91065329</c:v>
                </c:pt>
                <c:pt idx="12">
                  <c:v>36272189.74577963</c:v>
                </c:pt>
                <c:pt idx="13">
                  <c:v>34105691.74436823</c:v>
                </c:pt>
                <c:pt idx="14">
                  <c:v>32519641.80904141</c:v>
                </c:pt>
                <c:pt idx="15">
                  <c:v>32368299.70930326</c:v>
                </c:pt>
                <c:pt idx="16">
                  <c:v>31169659.20064779</c:v>
                </c:pt>
                <c:pt idx="17">
                  <c:v>31234542.78271236</c:v>
                </c:pt>
                <c:pt idx="18">
                  <c:v>31603564.02096421</c:v>
                </c:pt>
                <c:pt idx="19">
                  <c:v>31234690.32546338</c:v>
                </c:pt>
                <c:pt idx="20">
                  <c:v>31602992.43865447</c:v>
                </c:pt>
                <c:pt idx="21">
                  <c:v>31417295.69173115</c:v>
                </c:pt>
                <c:pt idx="22">
                  <c:v>28515946.33664348</c:v>
                </c:pt>
                <c:pt idx="23">
                  <c:v>26453818.4544431</c:v>
                </c:pt>
                <c:pt idx="24">
                  <c:v>25295158.16065311</c:v>
                </c:pt>
                <c:pt idx="25">
                  <c:v>24480015.58558999</c:v>
                </c:pt>
                <c:pt idx="26">
                  <c:v>24319679.53898134</c:v>
                </c:pt>
                <c:pt idx="27">
                  <c:v>24425449.85529393</c:v>
                </c:pt>
                <c:pt idx="28">
                  <c:v>23751396.81839066</c:v>
                </c:pt>
                <c:pt idx="29">
                  <c:v>23622549.19563128</c:v>
                </c:pt>
                <c:pt idx="30">
                  <c:v>23715756.47855756</c:v>
                </c:pt>
                <c:pt idx="31">
                  <c:v>23492548.50174709</c:v>
                </c:pt>
                <c:pt idx="32">
                  <c:v>23577549.04796277</c:v>
                </c:pt>
                <c:pt idx="33">
                  <c:v>22350587.55442062</c:v>
                </c:pt>
                <c:pt idx="34">
                  <c:v>21457783.8640299</c:v>
                </c:pt>
                <c:pt idx="35">
                  <c:v>20746030.20148232</c:v>
                </c:pt>
                <c:pt idx="36">
                  <c:v>20176225.18388523</c:v>
                </c:pt>
                <c:pt idx="37">
                  <c:v>19954513.35348093</c:v>
                </c:pt>
                <c:pt idx="38">
                  <c:v>19971414.19613413</c:v>
                </c:pt>
                <c:pt idx="39">
                  <c:v>19763561.94707915</c:v>
                </c:pt>
                <c:pt idx="40">
                  <c:v>19821011.98609852</c:v>
                </c:pt>
                <c:pt idx="41">
                  <c:v>19369625.54989122</c:v>
                </c:pt>
                <c:pt idx="42">
                  <c:v>19213441.7062366</c:v>
                </c:pt>
                <c:pt idx="43">
                  <c:v>19222259.2668676</c:v>
                </c:pt>
                <c:pt idx="44">
                  <c:v>18664415.34390721</c:v>
                </c:pt>
                <c:pt idx="45">
                  <c:v>18218488.87961105</c:v>
                </c:pt>
                <c:pt idx="46">
                  <c:v>17812298.23706398</c:v>
                </c:pt>
                <c:pt idx="47">
                  <c:v>17444423.58498457</c:v>
                </c:pt>
                <c:pt idx="48">
                  <c:v>17301903.42781897</c:v>
                </c:pt>
                <c:pt idx="49">
                  <c:v>17160973.68504255</c:v>
                </c:pt>
                <c:pt idx="50">
                  <c:v>17041313.90939146</c:v>
                </c:pt>
                <c:pt idx="51">
                  <c:v>17039862.15778584</c:v>
                </c:pt>
                <c:pt idx="52">
                  <c:v>16898567.30185814</c:v>
                </c:pt>
                <c:pt idx="53">
                  <c:v>16631408.62522488</c:v>
                </c:pt>
                <c:pt idx="54">
                  <c:v>16455631.0436599</c:v>
                </c:pt>
                <c:pt idx="55">
                  <c:v>16190509.62821229</c:v>
                </c:pt>
                <c:pt idx="56">
                  <c:v>15961094.01867312</c:v>
                </c:pt>
                <c:pt idx="57">
                  <c:v>15739525.10738774</c:v>
                </c:pt>
                <c:pt idx="58">
                  <c:v>15514838.5171501</c:v>
                </c:pt>
                <c:pt idx="59">
                  <c:v>15413788.03256369</c:v>
                </c:pt>
                <c:pt idx="60">
                  <c:v>15320053.74185436</c:v>
                </c:pt>
                <c:pt idx="61">
                  <c:v>15213505.27079841</c:v>
                </c:pt>
                <c:pt idx="62">
                  <c:v>15122261.23312945</c:v>
                </c:pt>
                <c:pt idx="63">
                  <c:v>15084593.23508627</c:v>
                </c:pt>
                <c:pt idx="64">
                  <c:v>15081583.01666948</c:v>
                </c:pt>
                <c:pt idx="65">
                  <c:v>14908218.20929036</c:v>
                </c:pt>
                <c:pt idx="66">
                  <c:v>14801217.86905634</c:v>
                </c:pt>
                <c:pt idx="67">
                  <c:v>14635350.10704237</c:v>
                </c:pt>
                <c:pt idx="68">
                  <c:v>14500007.41045808</c:v>
                </c:pt>
                <c:pt idx="69">
                  <c:v>14350847.23910681</c:v>
                </c:pt>
                <c:pt idx="70">
                  <c:v>14267483.26398299</c:v>
                </c:pt>
                <c:pt idx="71">
                  <c:v>14183598.28833266</c:v>
                </c:pt>
                <c:pt idx="72">
                  <c:v>14097960.47684491</c:v>
                </c:pt>
                <c:pt idx="73">
                  <c:v>14010303.78738311</c:v>
                </c:pt>
                <c:pt idx="74">
                  <c:v>13935957.09895385</c:v>
                </c:pt>
                <c:pt idx="75">
                  <c:v>13907939.72388921</c:v>
                </c:pt>
                <c:pt idx="76">
                  <c:v>13906753.14741458</c:v>
                </c:pt>
                <c:pt idx="77">
                  <c:v>13796213.38329237</c:v>
                </c:pt>
                <c:pt idx="78">
                  <c:v>13693253.31681679</c:v>
                </c:pt>
                <c:pt idx="79">
                  <c:v>13612169.94587578</c:v>
                </c:pt>
                <c:pt idx="80">
                  <c:v>13512444.84259642</c:v>
                </c:pt>
                <c:pt idx="81">
                  <c:v>13463145.40857774</c:v>
                </c:pt>
                <c:pt idx="82">
                  <c:v>13397746.54553407</c:v>
                </c:pt>
                <c:pt idx="83">
                  <c:v>13329263.81628802</c:v>
                </c:pt>
                <c:pt idx="84">
                  <c:v>13262685.95403004</c:v>
                </c:pt>
                <c:pt idx="85">
                  <c:v>13196896.70801457</c:v>
                </c:pt>
                <c:pt idx="86">
                  <c:v>13142919.4624328</c:v>
                </c:pt>
                <c:pt idx="87">
                  <c:v>13122338.30367072</c:v>
                </c:pt>
                <c:pt idx="88">
                  <c:v>13122749.0654016</c:v>
                </c:pt>
                <c:pt idx="89">
                  <c:v>13045306.2446967</c:v>
                </c:pt>
                <c:pt idx="90">
                  <c:v>12986332.11237522</c:v>
                </c:pt>
                <c:pt idx="91">
                  <c:v>12929792.32916664</c:v>
                </c:pt>
                <c:pt idx="92">
                  <c:v>12866292.94491207</c:v>
                </c:pt>
                <c:pt idx="93">
                  <c:v>12813542.30847429</c:v>
                </c:pt>
                <c:pt idx="94">
                  <c:v>12760415.67273829</c:v>
                </c:pt>
                <c:pt idx="95">
                  <c:v>12709157.73416843</c:v>
                </c:pt>
                <c:pt idx="96">
                  <c:v>12660282.68921011</c:v>
                </c:pt>
                <c:pt idx="97">
                  <c:v>12621257.81306572</c:v>
                </c:pt>
                <c:pt idx="98">
                  <c:v>12578757.64001226</c:v>
                </c:pt>
                <c:pt idx="99">
                  <c:v>12546967.95973993</c:v>
                </c:pt>
                <c:pt idx="100">
                  <c:v>12501404.63994944</c:v>
                </c:pt>
                <c:pt idx="101">
                  <c:v>12463514.07661591</c:v>
                </c:pt>
                <c:pt idx="102">
                  <c:v>12427539.27237381</c:v>
                </c:pt>
                <c:pt idx="103">
                  <c:v>12384910.9980359</c:v>
                </c:pt>
                <c:pt idx="104">
                  <c:v>12349673.16726747</c:v>
                </c:pt>
                <c:pt idx="105">
                  <c:v>12312730.34175822</c:v>
                </c:pt>
                <c:pt idx="106">
                  <c:v>12276528.99963384</c:v>
                </c:pt>
                <c:pt idx="107">
                  <c:v>12241233.2808556</c:v>
                </c:pt>
                <c:pt idx="108">
                  <c:v>12212178.36299382</c:v>
                </c:pt>
                <c:pt idx="109">
                  <c:v>12180360.8266161</c:v>
                </c:pt>
                <c:pt idx="110">
                  <c:v>12156063.73946152</c:v>
                </c:pt>
                <c:pt idx="111">
                  <c:v>12123766.43294837</c:v>
                </c:pt>
                <c:pt idx="112">
                  <c:v>12096421.84192115</c:v>
                </c:pt>
                <c:pt idx="113">
                  <c:v>12071101.12006864</c:v>
                </c:pt>
                <c:pt idx="114">
                  <c:v>12041479.37761746</c:v>
                </c:pt>
                <c:pt idx="115">
                  <c:v>12016367.34773157</c:v>
                </c:pt>
                <c:pt idx="116">
                  <c:v>11990499.31399383</c:v>
                </c:pt>
                <c:pt idx="117">
                  <c:v>11964675.68385581</c:v>
                </c:pt>
                <c:pt idx="118">
                  <c:v>11939148.50018948</c:v>
                </c:pt>
                <c:pt idx="119">
                  <c:v>11917838.38927817</c:v>
                </c:pt>
                <c:pt idx="120">
                  <c:v>11894453.55291639</c:v>
                </c:pt>
                <c:pt idx="121">
                  <c:v>11876198.08939013</c:v>
                </c:pt>
                <c:pt idx="122">
                  <c:v>11852574.01397923</c:v>
                </c:pt>
                <c:pt idx="123">
                  <c:v>11832670.06922361</c:v>
                </c:pt>
                <c:pt idx="124">
                  <c:v>11814321.3274179</c:v>
                </c:pt>
                <c:pt idx="125">
                  <c:v>11792930.69249967</c:v>
                </c:pt>
                <c:pt idx="126">
                  <c:v>11775193.57105918</c:v>
                </c:pt>
                <c:pt idx="127">
                  <c:v>11756514.36284398</c:v>
                </c:pt>
                <c:pt idx="128">
                  <c:v>11737901.15968915</c:v>
                </c:pt>
                <c:pt idx="129">
                  <c:v>11719281.69049208</c:v>
                </c:pt>
                <c:pt idx="130">
                  <c:v>11703486.40531504</c:v>
                </c:pt>
                <c:pt idx="131">
                  <c:v>11686282.78166324</c:v>
                </c:pt>
                <c:pt idx="132">
                  <c:v>11672992.43511828</c:v>
                </c:pt>
                <c:pt idx="133">
                  <c:v>11655818.86239278</c:v>
                </c:pt>
                <c:pt idx="134">
                  <c:v>11641125.01629234</c:v>
                </c:pt>
                <c:pt idx="135">
                  <c:v>11627751.21087909</c:v>
                </c:pt>
                <c:pt idx="136">
                  <c:v>11612228.35539964</c:v>
                </c:pt>
                <c:pt idx="137">
                  <c:v>11598955.67641778</c:v>
                </c:pt>
                <c:pt idx="138">
                  <c:v>11585452.81155018</c:v>
                </c:pt>
                <c:pt idx="139">
                  <c:v>11571870.82996836</c:v>
                </c:pt>
                <c:pt idx="140">
                  <c:v>11558253.69881589</c:v>
                </c:pt>
                <c:pt idx="141">
                  <c:v>11546747.97478428</c:v>
                </c:pt>
                <c:pt idx="142">
                  <c:v>11534212.00454714</c:v>
                </c:pt>
                <c:pt idx="143">
                  <c:v>11524333.59691697</c:v>
                </c:pt>
                <c:pt idx="144">
                  <c:v>11511685.12777103</c:v>
                </c:pt>
                <c:pt idx="145">
                  <c:v>11500850.7347443</c:v>
                </c:pt>
                <c:pt idx="146">
                  <c:v>11490969.53382786</c:v>
                </c:pt>
                <c:pt idx="147">
                  <c:v>11479554.10606356</c:v>
                </c:pt>
                <c:pt idx="148">
                  <c:v>11470119.02678178</c:v>
                </c:pt>
                <c:pt idx="149">
                  <c:v>11460217.48373699</c:v>
                </c:pt>
                <c:pt idx="150">
                  <c:v>11450366.96991066</c:v>
                </c:pt>
                <c:pt idx="151">
                  <c:v>11440420.51336147</c:v>
                </c:pt>
                <c:pt idx="152">
                  <c:v>11431930.36684605</c:v>
                </c:pt>
                <c:pt idx="153">
                  <c:v>11422707.14399938</c:v>
                </c:pt>
                <c:pt idx="154">
                  <c:v>11415677.02845272</c:v>
                </c:pt>
                <c:pt idx="155">
                  <c:v>11406532.08706719</c:v>
                </c:pt>
                <c:pt idx="156">
                  <c:v>11398632.60330291</c:v>
                </c:pt>
                <c:pt idx="157">
                  <c:v>11391550.41738664</c:v>
                </c:pt>
                <c:pt idx="158">
                  <c:v>11383319.84462003</c:v>
                </c:pt>
                <c:pt idx="159">
                  <c:v>11376207.07996198</c:v>
                </c:pt>
                <c:pt idx="160">
                  <c:v>11369115.14435121</c:v>
                </c:pt>
                <c:pt idx="161">
                  <c:v>11361968.58656749</c:v>
                </c:pt>
                <c:pt idx="162">
                  <c:v>11354763.26621895</c:v>
                </c:pt>
                <c:pt idx="163">
                  <c:v>11348707.07148915</c:v>
                </c:pt>
                <c:pt idx="164">
                  <c:v>11342135.94739846</c:v>
                </c:pt>
                <c:pt idx="165">
                  <c:v>11336991.04344961</c:v>
                </c:pt>
                <c:pt idx="166">
                  <c:v>11330349.62746129</c:v>
                </c:pt>
                <c:pt idx="167">
                  <c:v>11324632.47939323</c:v>
                </c:pt>
                <c:pt idx="168">
                  <c:v>11319476.20039996</c:v>
                </c:pt>
                <c:pt idx="169">
                  <c:v>11313506.15570658</c:v>
                </c:pt>
                <c:pt idx="170">
                  <c:v>11308660.05718169</c:v>
                </c:pt>
                <c:pt idx="171">
                  <c:v>11303554.74839975</c:v>
                </c:pt>
                <c:pt idx="172">
                  <c:v>11298514.60717287</c:v>
                </c:pt>
                <c:pt idx="173">
                  <c:v>11293387.88947347</c:v>
                </c:pt>
                <c:pt idx="174">
                  <c:v>11289025.57071857</c:v>
                </c:pt>
                <c:pt idx="175">
                  <c:v>11284287.90594005</c:v>
                </c:pt>
                <c:pt idx="176">
                  <c:v>11280806.77785716</c:v>
                </c:pt>
                <c:pt idx="177">
                  <c:v>11276168.68221873</c:v>
                </c:pt>
                <c:pt idx="178">
                  <c:v>11272155.66949986</c:v>
                </c:pt>
                <c:pt idx="179">
                  <c:v>11268643.57442791</c:v>
                </c:pt>
                <c:pt idx="180">
                  <c:v>11264519.62103877</c:v>
                </c:pt>
                <c:pt idx="181">
                  <c:v>11260911.27616533</c:v>
                </c:pt>
                <c:pt idx="182">
                  <c:v>11257423.40872359</c:v>
                </c:pt>
                <c:pt idx="183">
                  <c:v>11253895.64046158</c:v>
                </c:pt>
                <c:pt idx="184">
                  <c:v>11250322.2136024</c:v>
                </c:pt>
                <c:pt idx="185">
                  <c:v>11247372.83812065</c:v>
                </c:pt>
                <c:pt idx="186">
                  <c:v>11244182.60632582</c:v>
                </c:pt>
                <c:pt idx="187">
                  <c:v>11241717.09503874</c:v>
                </c:pt>
                <c:pt idx="188">
                  <c:v>11238480.68143657</c:v>
                </c:pt>
                <c:pt idx="189">
                  <c:v>11235708.24965853</c:v>
                </c:pt>
                <c:pt idx="190">
                  <c:v>11233244.58663321</c:v>
                </c:pt>
                <c:pt idx="191">
                  <c:v>11230364.89163753</c:v>
                </c:pt>
                <c:pt idx="192">
                  <c:v>11228125.70624914</c:v>
                </c:pt>
                <c:pt idx="193">
                  <c:v>11225722.85669856</c:v>
                </c:pt>
                <c:pt idx="194">
                  <c:v>11223389.16242997</c:v>
                </c:pt>
                <c:pt idx="195">
                  <c:v>11220991.09491536</c:v>
                </c:pt>
                <c:pt idx="196">
                  <c:v>11218966.11224629</c:v>
                </c:pt>
                <c:pt idx="197">
                  <c:v>11216759.26964678</c:v>
                </c:pt>
                <c:pt idx="198">
                  <c:v>11215236.96321845</c:v>
                </c:pt>
                <c:pt idx="199">
                  <c:v>11213124.26359911</c:v>
                </c:pt>
                <c:pt idx="200">
                  <c:v>11211299.13635541</c:v>
                </c:pt>
                <c:pt idx="201">
                  <c:v>11209760.97401042</c:v>
                </c:pt>
                <c:pt idx="202">
                  <c:v>11207925.86887068</c:v>
                </c:pt>
                <c:pt idx="203">
                  <c:v>11206289.27551747</c:v>
                </c:pt>
                <c:pt idx="204">
                  <c:v>11204780.77642364</c:v>
                </c:pt>
                <c:pt idx="205">
                  <c:v>11203245.28081901</c:v>
                </c:pt>
                <c:pt idx="206">
                  <c:v>11201679.80377577</c:v>
                </c:pt>
                <c:pt idx="207">
                  <c:v>11200423.06437402</c:v>
                </c:pt>
                <c:pt idx="208">
                  <c:v>11199069.54214519</c:v>
                </c:pt>
                <c:pt idx="209">
                  <c:v>11198043.67730662</c:v>
                </c:pt>
                <c:pt idx="210">
                  <c:v>11196667.67885632</c:v>
                </c:pt>
                <c:pt idx="211">
                  <c:v>11195500.63359794</c:v>
                </c:pt>
                <c:pt idx="212">
                  <c:v>11194487.72608355</c:v>
                </c:pt>
                <c:pt idx="213">
                  <c:v>11193285.92007388</c:v>
                </c:pt>
                <c:pt idx="214">
                  <c:v>11192396.91485856</c:v>
                </c:pt>
                <c:pt idx="215">
                  <c:v>11191435.81198651</c:v>
                </c:pt>
                <c:pt idx="216">
                  <c:v>11190522.78479846</c:v>
                </c:pt>
                <c:pt idx="217">
                  <c:v>11189575.13865438</c:v>
                </c:pt>
                <c:pt idx="218">
                  <c:v>11188793.63110146</c:v>
                </c:pt>
                <c:pt idx="219">
                  <c:v>11187941.73275779</c:v>
                </c:pt>
                <c:pt idx="220">
                  <c:v>11187389.31707347</c:v>
                </c:pt>
                <c:pt idx="221">
                  <c:v>11186593.88688446</c:v>
                </c:pt>
                <c:pt idx="222">
                  <c:v>11185915.65275411</c:v>
                </c:pt>
                <c:pt idx="223">
                  <c:v>11185368.66640857</c:v>
                </c:pt>
                <c:pt idx="224">
                  <c:v>11184707.38194991</c:v>
                </c:pt>
                <c:pt idx="225">
                  <c:v>11184159.61816803</c:v>
                </c:pt>
                <c:pt idx="226">
                  <c:v>11183653.76939392</c:v>
                </c:pt>
                <c:pt idx="227">
                  <c:v>11183161.2763254</c:v>
                </c:pt>
                <c:pt idx="228">
                  <c:v>11182656.1170518</c:v>
                </c:pt>
                <c:pt idx="229">
                  <c:v>11182264.49157025</c:v>
                </c:pt>
                <c:pt idx="230">
                  <c:v>11181846.29437272</c:v>
                </c:pt>
                <c:pt idx="231">
                  <c:v>11181584.16722268</c:v>
                </c:pt>
                <c:pt idx="232">
                  <c:v>11181200.76487099</c:v>
                </c:pt>
                <c:pt idx="233">
                  <c:v>11180887.17366031</c:v>
                </c:pt>
                <c:pt idx="234">
                  <c:v>11180650.86814621</c:v>
                </c:pt>
                <c:pt idx="235">
                  <c:v>11180364.15555254</c:v>
                </c:pt>
                <c:pt idx="236">
                  <c:v>11180135.3102658</c:v>
                </c:pt>
                <c:pt idx="237">
                  <c:v>11179951.76808842</c:v>
                </c:pt>
                <c:pt idx="238">
                  <c:v>11179775.47889715</c:v>
                </c:pt>
                <c:pt idx="239">
                  <c:v>11179600.85468613</c:v>
                </c:pt>
                <c:pt idx="240">
                  <c:v>11179479.1387007</c:v>
                </c:pt>
                <c:pt idx="241">
                  <c:v>11179354.39641478</c:v>
                </c:pt>
                <c:pt idx="242">
                  <c:v>11179282.57488307</c:v>
                </c:pt>
                <c:pt idx="243">
                  <c:v>11179294.81263185</c:v>
                </c:pt>
                <c:pt idx="244">
                  <c:v>11179153.73888876</c:v>
                </c:pt>
                <c:pt idx="245">
                  <c:v>11179122.85031782</c:v>
                </c:pt>
                <c:pt idx="246">
                  <c:v>11179149.2970531</c:v>
                </c:pt>
                <c:pt idx="247">
                  <c:v>11179052.23879124</c:v>
                </c:pt>
                <c:pt idx="248">
                  <c:v>11179076.95666054</c:v>
                </c:pt>
                <c:pt idx="249">
                  <c:v>11179059.81941871</c:v>
                </c:pt>
                <c:pt idx="250">
                  <c:v>11179104.11486578</c:v>
                </c:pt>
                <c:pt idx="251">
                  <c:v>11179066.03675777</c:v>
                </c:pt>
                <c:pt idx="252">
                  <c:v>11179164.20381417</c:v>
                </c:pt>
                <c:pt idx="253">
                  <c:v>11179109.73193893</c:v>
                </c:pt>
                <c:pt idx="254">
                  <c:v>11179079.8476985</c:v>
                </c:pt>
                <c:pt idx="255">
                  <c:v>11179202.34811403</c:v>
                </c:pt>
                <c:pt idx="256">
                  <c:v>11179057.01641585</c:v>
                </c:pt>
                <c:pt idx="257">
                  <c:v>11179046.93032841</c:v>
                </c:pt>
                <c:pt idx="258">
                  <c:v>11179063.65214575</c:v>
                </c:pt>
                <c:pt idx="259">
                  <c:v>11179047.41143168</c:v>
                </c:pt>
                <c:pt idx="260">
                  <c:v>11179049.17481914</c:v>
                </c:pt>
                <c:pt idx="261">
                  <c:v>11179050.57671017</c:v>
                </c:pt>
                <c:pt idx="262">
                  <c:v>11179028.01950694</c:v>
                </c:pt>
                <c:pt idx="263">
                  <c:v>11179010.47100424</c:v>
                </c:pt>
                <c:pt idx="264">
                  <c:v>11179005.33466426</c:v>
                </c:pt>
                <c:pt idx="265">
                  <c:v>11178996.97689634</c:v>
                </c:pt>
                <c:pt idx="266">
                  <c:v>11178997.06831454</c:v>
                </c:pt>
                <c:pt idx="267">
                  <c:v>11178987.81355744</c:v>
                </c:pt>
                <c:pt idx="268">
                  <c:v>11178986.3258794</c:v>
                </c:pt>
                <c:pt idx="269">
                  <c:v>11178983.10332793</c:v>
                </c:pt>
                <c:pt idx="270">
                  <c:v>11178984.78159421</c:v>
                </c:pt>
                <c:pt idx="271">
                  <c:v>11178979.87872837</c:v>
                </c:pt>
                <c:pt idx="272">
                  <c:v>11178987.74629625</c:v>
                </c:pt>
                <c:pt idx="273">
                  <c:v>11178978.12195076</c:v>
                </c:pt>
                <c:pt idx="274">
                  <c:v>11178978.80781938</c:v>
                </c:pt>
                <c:pt idx="275">
                  <c:v>11178977.35028477</c:v>
                </c:pt>
                <c:pt idx="276">
                  <c:v>11178981.74295895</c:v>
                </c:pt>
                <c:pt idx="277">
                  <c:v>11178978.46417008</c:v>
                </c:pt>
                <c:pt idx="278">
                  <c:v>11178981.04805424</c:v>
                </c:pt>
                <c:pt idx="279">
                  <c:v>11178971.5525014</c:v>
                </c:pt>
                <c:pt idx="280">
                  <c:v>11178975.25447029</c:v>
                </c:pt>
                <c:pt idx="281">
                  <c:v>11178968.9470577</c:v>
                </c:pt>
                <c:pt idx="282">
                  <c:v>11178969.25535966</c:v>
                </c:pt>
                <c:pt idx="283">
                  <c:v>11178971.27562777</c:v>
                </c:pt>
                <c:pt idx="284">
                  <c:v>11178975.47672628</c:v>
                </c:pt>
                <c:pt idx="285">
                  <c:v>11178971.39575069</c:v>
                </c:pt>
                <c:pt idx="286">
                  <c:v>11178970.17576848</c:v>
                </c:pt>
                <c:pt idx="287">
                  <c:v>11178967.9756961</c:v>
                </c:pt>
                <c:pt idx="288">
                  <c:v>11178968.23728</c:v>
                </c:pt>
                <c:pt idx="289">
                  <c:v>11178965.59560414</c:v>
                </c:pt>
                <c:pt idx="290">
                  <c:v>11178966.67877354</c:v>
                </c:pt>
                <c:pt idx="291">
                  <c:v>11178965.23089539</c:v>
                </c:pt>
                <c:pt idx="292">
                  <c:v>11178966.31951523</c:v>
                </c:pt>
                <c:pt idx="293">
                  <c:v>11178964.38177812</c:v>
                </c:pt>
                <c:pt idx="294">
                  <c:v>11178965.89325213</c:v>
                </c:pt>
                <c:pt idx="295">
                  <c:v>11178964.81419249</c:v>
                </c:pt>
                <c:pt idx="296">
                  <c:v>11178963.92943863</c:v>
                </c:pt>
                <c:pt idx="297">
                  <c:v>11178965.11481025</c:v>
                </c:pt>
                <c:pt idx="298">
                  <c:v>11178965.40591655</c:v>
                </c:pt>
                <c:pt idx="299">
                  <c:v>11178964.83657695</c:v>
                </c:pt>
                <c:pt idx="300">
                  <c:v>11178962.95376259</c:v>
                </c:pt>
                <c:pt idx="301">
                  <c:v>11178963.18754444</c:v>
                </c:pt>
                <c:pt idx="302">
                  <c:v>11178964.36738893</c:v>
                </c:pt>
                <c:pt idx="303">
                  <c:v>11178963.81052435</c:v>
                </c:pt>
                <c:pt idx="304">
                  <c:v>11178962.72251831</c:v>
                </c:pt>
                <c:pt idx="305">
                  <c:v>11178963.03791147</c:v>
                </c:pt>
                <c:pt idx="306">
                  <c:v>11178963.16884343</c:v>
                </c:pt>
                <c:pt idx="307">
                  <c:v>11178964.48574812</c:v>
                </c:pt>
                <c:pt idx="308">
                  <c:v>11178962.70145128</c:v>
                </c:pt>
                <c:pt idx="309">
                  <c:v>11178962.63053155</c:v>
                </c:pt>
                <c:pt idx="310">
                  <c:v>11178962.4807884</c:v>
                </c:pt>
                <c:pt idx="311">
                  <c:v>11178962.59482727</c:v>
                </c:pt>
                <c:pt idx="312">
                  <c:v>11178962.48823664</c:v>
                </c:pt>
                <c:pt idx="313">
                  <c:v>11178962.08324711</c:v>
                </c:pt>
                <c:pt idx="314">
                  <c:v>11178962.21280874</c:v>
                </c:pt>
                <c:pt idx="315">
                  <c:v>11178962.42399363</c:v>
                </c:pt>
                <c:pt idx="316">
                  <c:v>11178961.58910288</c:v>
                </c:pt>
                <c:pt idx="317">
                  <c:v>11178961.66757425</c:v>
                </c:pt>
                <c:pt idx="318">
                  <c:v>11178961.64892422</c:v>
                </c:pt>
                <c:pt idx="319">
                  <c:v>11178961.92283019</c:v>
                </c:pt>
                <c:pt idx="320">
                  <c:v>11178961.56451709</c:v>
                </c:pt>
                <c:pt idx="321">
                  <c:v>11178961.63261942</c:v>
                </c:pt>
                <c:pt idx="322">
                  <c:v>11178961.3626559</c:v>
                </c:pt>
                <c:pt idx="323">
                  <c:v>11178961.43022983</c:v>
                </c:pt>
                <c:pt idx="324">
                  <c:v>11178961.43091626</c:v>
                </c:pt>
                <c:pt idx="325">
                  <c:v>11178961.4713769</c:v>
                </c:pt>
                <c:pt idx="326">
                  <c:v>11178961.48708132</c:v>
                </c:pt>
                <c:pt idx="327">
                  <c:v>11178961.42206661</c:v>
                </c:pt>
                <c:pt idx="328">
                  <c:v>11178961.21772805</c:v>
                </c:pt>
                <c:pt idx="329">
                  <c:v>11178961.26371432</c:v>
                </c:pt>
                <c:pt idx="330">
                  <c:v>11178961.15320009</c:v>
                </c:pt>
                <c:pt idx="331">
                  <c:v>11178961.08527987</c:v>
                </c:pt>
                <c:pt idx="332">
                  <c:v>11178961.09545854</c:v>
                </c:pt>
                <c:pt idx="333">
                  <c:v>11178961.18045151</c:v>
                </c:pt>
                <c:pt idx="334">
                  <c:v>11178961.09021994</c:v>
                </c:pt>
                <c:pt idx="335">
                  <c:v>11178961.08054411</c:v>
                </c:pt>
                <c:pt idx="336">
                  <c:v>11178961.10295022</c:v>
                </c:pt>
                <c:pt idx="337">
                  <c:v>11178961.09357933</c:v>
                </c:pt>
                <c:pt idx="338">
                  <c:v>11178961.07265124</c:v>
                </c:pt>
                <c:pt idx="339">
                  <c:v>11178961.10729134</c:v>
                </c:pt>
                <c:pt idx="340">
                  <c:v>11178961.04990277</c:v>
                </c:pt>
                <c:pt idx="341">
                  <c:v>11178961.07527126</c:v>
                </c:pt>
                <c:pt idx="342">
                  <c:v>11178961.06166387</c:v>
                </c:pt>
                <c:pt idx="343">
                  <c:v>11178961.00991201</c:v>
                </c:pt>
                <c:pt idx="344">
                  <c:v>11178960.99422199</c:v>
                </c:pt>
                <c:pt idx="345">
                  <c:v>11178961.01134464</c:v>
                </c:pt>
                <c:pt idx="346">
                  <c:v>11178961.00202582</c:v>
                </c:pt>
                <c:pt idx="347">
                  <c:v>11178961.00200545</c:v>
                </c:pt>
                <c:pt idx="348">
                  <c:v>11178961.02334978</c:v>
                </c:pt>
                <c:pt idx="349">
                  <c:v>11178961.00461749</c:v>
                </c:pt>
                <c:pt idx="350">
                  <c:v>11178960.99767347</c:v>
                </c:pt>
                <c:pt idx="351">
                  <c:v>11178960.98475076</c:v>
                </c:pt>
                <c:pt idx="352">
                  <c:v>11178960.98792474</c:v>
                </c:pt>
                <c:pt idx="353">
                  <c:v>11178960.98583346</c:v>
                </c:pt>
                <c:pt idx="354">
                  <c:v>11178960.98765189</c:v>
                </c:pt>
                <c:pt idx="355">
                  <c:v>11178960.98921407</c:v>
                </c:pt>
                <c:pt idx="356">
                  <c:v>11178960.98883497</c:v>
                </c:pt>
                <c:pt idx="357">
                  <c:v>11178960.98053561</c:v>
                </c:pt>
                <c:pt idx="358">
                  <c:v>11178960.97740713</c:v>
                </c:pt>
                <c:pt idx="359">
                  <c:v>11178960.9775128</c:v>
                </c:pt>
                <c:pt idx="360">
                  <c:v>11178960.98025441</c:v>
                </c:pt>
                <c:pt idx="361">
                  <c:v>11178960.97809622</c:v>
                </c:pt>
                <c:pt idx="362">
                  <c:v>11178960.97653067</c:v>
                </c:pt>
                <c:pt idx="363">
                  <c:v>11178960.97774648</c:v>
                </c:pt>
                <c:pt idx="364">
                  <c:v>11178960.97651379</c:v>
                </c:pt>
                <c:pt idx="365">
                  <c:v>11178960.97817678</c:v>
                </c:pt>
                <c:pt idx="366">
                  <c:v>11178960.9784843</c:v>
                </c:pt>
                <c:pt idx="367">
                  <c:v>11178960.97718253</c:v>
                </c:pt>
                <c:pt idx="368">
                  <c:v>11178960.97333626</c:v>
                </c:pt>
                <c:pt idx="369">
                  <c:v>11178960.97402545</c:v>
                </c:pt>
                <c:pt idx="370">
                  <c:v>11178960.97501437</c:v>
                </c:pt>
                <c:pt idx="371">
                  <c:v>11178960.97198419</c:v>
                </c:pt>
                <c:pt idx="372">
                  <c:v>11178960.97288729</c:v>
                </c:pt>
                <c:pt idx="373">
                  <c:v>11178960.97261333</c:v>
                </c:pt>
                <c:pt idx="374">
                  <c:v>11178960.97248696</c:v>
                </c:pt>
                <c:pt idx="375">
                  <c:v>11178960.97124101</c:v>
                </c:pt>
                <c:pt idx="376">
                  <c:v>11178960.9717931</c:v>
                </c:pt>
                <c:pt idx="377">
                  <c:v>11178960.97153262</c:v>
                </c:pt>
                <c:pt idx="378">
                  <c:v>11178960.97142962</c:v>
                </c:pt>
                <c:pt idx="379">
                  <c:v>11178960.97165724</c:v>
                </c:pt>
                <c:pt idx="380">
                  <c:v>11178960.97159436</c:v>
                </c:pt>
                <c:pt idx="381">
                  <c:v>11178960.97165187</c:v>
                </c:pt>
                <c:pt idx="382">
                  <c:v>11178960.97122772</c:v>
                </c:pt>
                <c:pt idx="383">
                  <c:v>11178960.97141308</c:v>
                </c:pt>
                <c:pt idx="384">
                  <c:v>11178960.97064419</c:v>
                </c:pt>
                <c:pt idx="385">
                  <c:v>11178960.97030915</c:v>
                </c:pt>
                <c:pt idx="386">
                  <c:v>11178960.97076095</c:v>
                </c:pt>
                <c:pt idx="387">
                  <c:v>11178960.97023292</c:v>
                </c:pt>
                <c:pt idx="388">
                  <c:v>11178960.9703408</c:v>
                </c:pt>
                <c:pt idx="389">
                  <c:v>11178960.97027291</c:v>
                </c:pt>
                <c:pt idx="390">
                  <c:v>11178960.97049082</c:v>
                </c:pt>
                <c:pt idx="391">
                  <c:v>11178960.97013536</c:v>
                </c:pt>
                <c:pt idx="392">
                  <c:v>11178960.97037452</c:v>
                </c:pt>
                <c:pt idx="393">
                  <c:v>11178960.96979865</c:v>
                </c:pt>
                <c:pt idx="394">
                  <c:v>11178960.9698302</c:v>
                </c:pt>
                <c:pt idx="395">
                  <c:v>11178960.96976659</c:v>
                </c:pt>
                <c:pt idx="396">
                  <c:v>11178960.96983002</c:v>
                </c:pt>
                <c:pt idx="397">
                  <c:v>11178960.97041836</c:v>
                </c:pt>
                <c:pt idx="398">
                  <c:v>11178960.9698076</c:v>
                </c:pt>
                <c:pt idx="399">
                  <c:v>11178960.96983785</c:v>
                </c:pt>
                <c:pt idx="400">
                  <c:v>11178960.96965573</c:v>
                </c:pt>
                <c:pt idx="401">
                  <c:v>11178960.96976411</c:v>
                </c:pt>
                <c:pt idx="402">
                  <c:v>11178960.9695941</c:v>
                </c:pt>
                <c:pt idx="403">
                  <c:v>11178960.96960494</c:v>
                </c:pt>
                <c:pt idx="404">
                  <c:v>11178960.96962757</c:v>
                </c:pt>
                <c:pt idx="405">
                  <c:v>11178960.96971882</c:v>
                </c:pt>
                <c:pt idx="406">
                  <c:v>11178960.96955481</c:v>
                </c:pt>
                <c:pt idx="407">
                  <c:v>11178960.96966568</c:v>
                </c:pt>
                <c:pt idx="408">
                  <c:v>11178960.96949817</c:v>
                </c:pt>
                <c:pt idx="409">
                  <c:v>11178960.96949391</c:v>
                </c:pt>
                <c:pt idx="410">
                  <c:v>11178960.96944515</c:v>
                </c:pt>
                <c:pt idx="411">
                  <c:v>11178960.96945483</c:v>
                </c:pt>
                <c:pt idx="412">
                  <c:v>11178960.9693985</c:v>
                </c:pt>
                <c:pt idx="413">
                  <c:v>11178960.9695492</c:v>
                </c:pt>
                <c:pt idx="414">
                  <c:v>11178960.96945618</c:v>
                </c:pt>
                <c:pt idx="415">
                  <c:v>11178960.96940329</c:v>
                </c:pt>
                <c:pt idx="416">
                  <c:v>11178960.96940728</c:v>
                </c:pt>
                <c:pt idx="417">
                  <c:v>11178960.9693383</c:v>
                </c:pt>
                <c:pt idx="418">
                  <c:v>11178960.96936235</c:v>
                </c:pt>
                <c:pt idx="419">
                  <c:v>11178960.96938223</c:v>
                </c:pt>
                <c:pt idx="420">
                  <c:v>11178960.96936639</c:v>
                </c:pt>
                <c:pt idx="421">
                  <c:v>11178960.96933755</c:v>
                </c:pt>
                <c:pt idx="422">
                  <c:v>11178960.96940786</c:v>
                </c:pt>
                <c:pt idx="423">
                  <c:v>11178960.96933904</c:v>
                </c:pt>
                <c:pt idx="424">
                  <c:v>11178960.96933005</c:v>
                </c:pt>
                <c:pt idx="425">
                  <c:v>11178960.96935155</c:v>
                </c:pt>
                <c:pt idx="426">
                  <c:v>11178960.96932703</c:v>
                </c:pt>
                <c:pt idx="427">
                  <c:v>11178960.9693231</c:v>
                </c:pt>
                <c:pt idx="428">
                  <c:v>11178960.9693142</c:v>
                </c:pt>
                <c:pt idx="429">
                  <c:v>11178960.96930613</c:v>
                </c:pt>
                <c:pt idx="430">
                  <c:v>11178960.9693242</c:v>
                </c:pt>
                <c:pt idx="431">
                  <c:v>11178960.96931209</c:v>
                </c:pt>
                <c:pt idx="432">
                  <c:v>11178960.96931485</c:v>
                </c:pt>
                <c:pt idx="433">
                  <c:v>11178960.96932337</c:v>
                </c:pt>
                <c:pt idx="434">
                  <c:v>11178960.96930868</c:v>
                </c:pt>
                <c:pt idx="435">
                  <c:v>11178960.96930331</c:v>
                </c:pt>
                <c:pt idx="436">
                  <c:v>11178960.96930768</c:v>
                </c:pt>
                <c:pt idx="437">
                  <c:v>11178960.96930872</c:v>
                </c:pt>
                <c:pt idx="438">
                  <c:v>11178960.96930584</c:v>
                </c:pt>
                <c:pt idx="439">
                  <c:v>11178960.96929438</c:v>
                </c:pt>
                <c:pt idx="440">
                  <c:v>11178960.96929185</c:v>
                </c:pt>
                <c:pt idx="441">
                  <c:v>11178960.96928617</c:v>
                </c:pt>
                <c:pt idx="442">
                  <c:v>11178960.96928927</c:v>
                </c:pt>
                <c:pt idx="443">
                  <c:v>11178960.96928902</c:v>
                </c:pt>
                <c:pt idx="444">
                  <c:v>11178960.96929127</c:v>
                </c:pt>
                <c:pt idx="445">
                  <c:v>11178960.96928781</c:v>
                </c:pt>
                <c:pt idx="446">
                  <c:v>11178960.96929047</c:v>
                </c:pt>
                <c:pt idx="447">
                  <c:v>11178960.96928758</c:v>
                </c:pt>
                <c:pt idx="448">
                  <c:v>11178960.96928685</c:v>
                </c:pt>
                <c:pt idx="449">
                  <c:v>11178960.9692867</c:v>
                </c:pt>
                <c:pt idx="450">
                  <c:v>11178960.96928611</c:v>
                </c:pt>
                <c:pt idx="451">
                  <c:v>11178960.96928676</c:v>
                </c:pt>
                <c:pt idx="452">
                  <c:v>11178960.96928599</c:v>
                </c:pt>
                <c:pt idx="453">
                  <c:v>11178960.96928592</c:v>
                </c:pt>
                <c:pt idx="454">
                  <c:v>11178960.9692864</c:v>
                </c:pt>
                <c:pt idx="455">
                  <c:v>11178960.96928566</c:v>
                </c:pt>
                <c:pt idx="456">
                  <c:v>11178960.96928611</c:v>
                </c:pt>
                <c:pt idx="457">
                  <c:v>11178960.96928661</c:v>
                </c:pt>
                <c:pt idx="458">
                  <c:v>11178960.96928699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Main!$A$2:$A$460</c:f>
              <c:numCache>
                <c:formatCode>General</c:formatCode>
                <c:ptCount val="4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numCache>
            </c:numRef>
          </c:cat>
          <c:val>
            <c:numRef>
              <c:f>Main!$C$2:$C$460</c:f>
              <c:numCache>
                <c:formatCode>General</c:formatCode>
                <c:ptCount val="459"/>
                <c:pt idx="0">
                  <c:v>0</c:v>
                </c:pt>
                <c:pt idx="1">
                  <c:v>691116.2795439844</c:v>
                </c:pt>
                <c:pt idx="2">
                  <c:v>691029.3615375251</c:v>
                </c:pt>
                <c:pt idx="3">
                  <c:v>690910.9942067683</c:v>
                </c:pt>
                <c:pt idx="4">
                  <c:v>690771.2065825847</c:v>
                </c:pt>
                <c:pt idx="5">
                  <c:v>690617.5476667511</c:v>
                </c:pt>
                <c:pt idx="6">
                  <c:v>690456.1524680067</c:v>
                </c:pt>
                <c:pt idx="7">
                  <c:v>690292.4390844411</c:v>
                </c:pt>
                <c:pt idx="8">
                  <c:v>690131.6380359473</c:v>
                </c:pt>
                <c:pt idx="9">
                  <c:v>689174.1087902631</c:v>
                </c:pt>
                <c:pt idx="10">
                  <c:v>688178.0939294181</c:v>
                </c:pt>
                <c:pt idx="11">
                  <c:v>526985.1813006623</c:v>
                </c:pt>
                <c:pt idx="12">
                  <c:v>477524.1720920707</c:v>
                </c:pt>
                <c:pt idx="13">
                  <c:v>471932.3370383797</c:v>
                </c:pt>
                <c:pt idx="14">
                  <c:v>468719.1373245531</c:v>
                </c:pt>
                <c:pt idx="15">
                  <c:v>470702.8964330257</c:v>
                </c:pt>
                <c:pt idx="16">
                  <c:v>467573.5043255251</c:v>
                </c:pt>
                <c:pt idx="17">
                  <c:v>467719.3216943993</c:v>
                </c:pt>
                <c:pt idx="18">
                  <c:v>462524.4651264078</c:v>
                </c:pt>
                <c:pt idx="19">
                  <c:v>467720.0067711087</c:v>
                </c:pt>
                <c:pt idx="20">
                  <c:v>462537.4707804269</c:v>
                </c:pt>
                <c:pt idx="21">
                  <c:v>466390.0352969451</c:v>
                </c:pt>
                <c:pt idx="22">
                  <c:v>454896.5677487111</c:v>
                </c:pt>
                <c:pt idx="23">
                  <c:v>453463.3253005376</c:v>
                </c:pt>
                <c:pt idx="24">
                  <c:v>451124.0944908396</c:v>
                </c:pt>
                <c:pt idx="25">
                  <c:v>449928.6811822047</c:v>
                </c:pt>
                <c:pt idx="26">
                  <c:v>447348.1605561251</c:v>
                </c:pt>
                <c:pt idx="27">
                  <c:v>446209.8255773241</c:v>
                </c:pt>
                <c:pt idx="28">
                  <c:v>447273.1914015692</c:v>
                </c:pt>
                <c:pt idx="29">
                  <c:v>445284.8618956207</c:v>
                </c:pt>
                <c:pt idx="30">
                  <c:v>445153.6424858397</c:v>
                </c:pt>
                <c:pt idx="31">
                  <c:v>444700.7294631137</c:v>
                </c:pt>
                <c:pt idx="32">
                  <c:v>444823.9777518148</c:v>
                </c:pt>
                <c:pt idx="33">
                  <c:v>451365.0106101542</c:v>
                </c:pt>
                <c:pt idx="34">
                  <c:v>456017.4768369119</c:v>
                </c:pt>
                <c:pt idx="35">
                  <c:v>462411.23002263</c:v>
                </c:pt>
                <c:pt idx="36">
                  <c:v>468798.1465957495</c:v>
                </c:pt>
                <c:pt idx="37">
                  <c:v>471298.5910131417</c:v>
                </c:pt>
                <c:pt idx="38">
                  <c:v>472420.9614489444</c:v>
                </c:pt>
                <c:pt idx="39">
                  <c:v>473521.3907432961</c:v>
                </c:pt>
                <c:pt idx="40">
                  <c:v>473792.4548880717</c:v>
                </c:pt>
                <c:pt idx="41">
                  <c:v>479244.4683688317</c:v>
                </c:pt>
                <c:pt idx="42">
                  <c:v>481437.3516056071</c:v>
                </c:pt>
                <c:pt idx="43">
                  <c:v>481905.3117601117</c:v>
                </c:pt>
                <c:pt idx="44">
                  <c:v>487747.3864235461</c:v>
                </c:pt>
                <c:pt idx="45">
                  <c:v>496059.5190439703</c:v>
                </c:pt>
                <c:pt idx="46">
                  <c:v>503231.7543298329</c:v>
                </c:pt>
                <c:pt idx="47">
                  <c:v>510054.3127724108</c:v>
                </c:pt>
                <c:pt idx="48">
                  <c:v>514329.4113372054</c:v>
                </c:pt>
                <c:pt idx="49">
                  <c:v>517989.2751692866</c:v>
                </c:pt>
                <c:pt idx="50">
                  <c:v>521648.9408750286</c:v>
                </c:pt>
                <c:pt idx="51">
                  <c:v>522758.831454307</c:v>
                </c:pt>
                <c:pt idx="52">
                  <c:v>526345.4469433841</c:v>
                </c:pt>
                <c:pt idx="53">
                  <c:v>531663.2981598086</c:v>
                </c:pt>
                <c:pt idx="54">
                  <c:v>536431.1234836867</c:v>
                </c:pt>
                <c:pt idx="55">
                  <c:v>545280.9127134932</c:v>
                </c:pt>
                <c:pt idx="56">
                  <c:v>551266.7720616203</c:v>
                </c:pt>
                <c:pt idx="57">
                  <c:v>558846.1511769348</c:v>
                </c:pt>
                <c:pt idx="58">
                  <c:v>567633.3756473297</c:v>
                </c:pt>
                <c:pt idx="59">
                  <c:v>569766.1425558699</c:v>
                </c:pt>
                <c:pt idx="60">
                  <c:v>573167.9703507014</c:v>
                </c:pt>
                <c:pt idx="61">
                  <c:v>577268.0099141626</c:v>
                </c:pt>
                <c:pt idx="62">
                  <c:v>580350.3542629975</c:v>
                </c:pt>
                <c:pt idx="63">
                  <c:v>584087.7344238983</c:v>
                </c:pt>
                <c:pt idx="64">
                  <c:v>583368.3767242929</c:v>
                </c:pt>
                <c:pt idx="65">
                  <c:v>591998.7638535396</c:v>
                </c:pt>
                <c:pt idx="66">
                  <c:v>597400.8870802743</c:v>
                </c:pt>
                <c:pt idx="67">
                  <c:v>606058.418093826</c:v>
                </c:pt>
                <c:pt idx="68">
                  <c:v>613846.3256894574</c:v>
                </c:pt>
                <c:pt idx="69">
                  <c:v>622504.2042212877</c:v>
                </c:pt>
                <c:pt idx="70">
                  <c:v>626491.5324462962</c:v>
                </c:pt>
                <c:pt idx="71">
                  <c:v>633801.2664064349</c:v>
                </c:pt>
                <c:pt idx="72">
                  <c:v>639682.8307968611</c:v>
                </c:pt>
                <c:pt idx="73">
                  <c:v>646246.7892852034</c:v>
                </c:pt>
                <c:pt idx="74">
                  <c:v>652424.3310626243</c:v>
                </c:pt>
                <c:pt idx="75">
                  <c:v>652788.3384398227</c:v>
                </c:pt>
                <c:pt idx="76">
                  <c:v>653083.3696943487</c:v>
                </c:pt>
                <c:pt idx="77">
                  <c:v>661700.5376879619</c:v>
                </c:pt>
                <c:pt idx="78">
                  <c:v>670260.5731102809</c:v>
                </c:pt>
                <c:pt idx="79">
                  <c:v>677196.8515069935</c:v>
                </c:pt>
                <c:pt idx="80">
                  <c:v>686723.4462381062</c:v>
                </c:pt>
                <c:pt idx="81">
                  <c:v>691800.4033184674</c:v>
                </c:pt>
                <c:pt idx="82">
                  <c:v>699816.630524212</c:v>
                </c:pt>
                <c:pt idx="83">
                  <c:v>705312.5308466573</c:v>
                </c:pt>
                <c:pt idx="84">
                  <c:v>712478.3150045013</c:v>
                </c:pt>
                <c:pt idx="85">
                  <c:v>719548.2884244402</c:v>
                </c:pt>
                <c:pt idx="86">
                  <c:v>725217.8974672984</c:v>
                </c:pt>
                <c:pt idx="87">
                  <c:v>729344.9873423129</c:v>
                </c:pt>
                <c:pt idx="88">
                  <c:v>729543.5720966449</c:v>
                </c:pt>
                <c:pt idx="89">
                  <c:v>738928.7291356619</c:v>
                </c:pt>
                <c:pt idx="90">
                  <c:v>746505.9387670932</c:v>
                </c:pt>
                <c:pt idx="91">
                  <c:v>754280.9113720481</c:v>
                </c:pt>
                <c:pt idx="92">
                  <c:v>762887.2114822038</c:v>
                </c:pt>
                <c:pt idx="93">
                  <c:v>768981.1634993402</c:v>
                </c:pt>
                <c:pt idx="94">
                  <c:v>778231.8600856063</c:v>
                </c:pt>
                <c:pt idx="95">
                  <c:v>786068.3257901581</c:v>
                </c:pt>
                <c:pt idx="96">
                  <c:v>794116.1641055266</c:v>
                </c:pt>
                <c:pt idx="97">
                  <c:v>801124.7192209694</c:v>
                </c:pt>
                <c:pt idx="98">
                  <c:v>808686.3538310273</c:v>
                </c:pt>
                <c:pt idx="99">
                  <c:v>812705.1579860118</c:v>
                </c:pt>
                <c:pt idx="100">
                  <c:v>820910.0135250128</c:v>
                </c:pt>
                <c:pt idx="101">
                  <c:v>828174.111842781</c:v>
                </c:pt>
                <c:pt idx="102">
                  <c:v>834894.8448380944</c:v>
                </c:pt>
                <c:pt idx="103">
                  <c:v>843656.3986854437</c:v>
                </c:pt>
                <c:pt idx="104">
                  <c:v>852748.061350249</c:v>
                </c:pt>
                <c:pt idx="105">
                  <c:v>859476.0160228254</c:v>
                </c:pt>
                <c:pt idx="106">
                  <c:v>867721.0190263632</c:v>
                </c:pt>
                <c:pt idx="107">
                  <c:v>875742.4744473391</c:v>
                </c:pt>
                <c:pt idx="108">
                  <c:v>882191.6460811212</c:v>
                </c:pt>
                <c:pt idx="109">
                  <c:v>889823.4039698271</c:v>
                </c:pt>
                <c:pt idx="110">
                  <c:v>897510.5762460891</c:v>
                </c:pt>
                <c:pt idx="111">
                  <c:v>906068.3820533629</c:v>
                </c:pt>
                <c:pt idx="112">
                  <c:v>913247.3765098135</c:v>
                </c:pt>
                <c:pt idx="113">
                  <c:v>920578.9121726333</c:v>
                </c:pt>
                <c:pt idx="114">
                  <c:v>928973.4805967077</c:v>
                </c:pt>
                <c:pt idx="115">
                  <c:v>934523.3703954443</c:v>
                </c:pt>
                <c:pt idx="116">
                  <c:v>943641.1127141793</c:v>
                </c:pt>
                <c:pt idx="117">
                  <c:v>951562.2988686849</c:v>
                </c:pt>
                <c:pt idx="118">
                  <c:v>959955.9516981265</c:v>
                </c:pt>
                <c:pt idx="119">
                  <c:v>967565.6786012088</c:v>
                </c:pt>
                <c:pt idx="120">
                  <c:v>975802.9403009175</c:v>
                </c:pt>
                <c:pt idx="121">
                  <c:v>980714.6419563662</c:v>
                </c:pt>
                <c:pt idx="122">
                  <c:v>989128.6630367994</c:v>
                </c:pt>
                <c:pt idx="123">
                  <c:v>996797.0350837219</c:v>
                </c:pt>
                <c:pt idx="124">
                  <c:v>1003519.68031262</c:v>
                </c:pt>
                <c:pt idx="125">
                  <c:v>1012037.519703272</c:v>
                </c:pt>
                <c:pt idx="126">
                  <c:v>1021251.290102127</c:v>
                </c:pt>
                <c:pt idx="127">
                  <c:v>1027731.543309251</c:v>
                </c:pt>
                <c:pt idx="128">
                  <c:v>1035896.737915812</c:v>
                </c:pt>
                <c:pt idx="129">
                  <c:v>1043989.813127956</c:v>
                </c:pt>
                <c:pt idx="130">
                  <c:v>1050633.819978562</c:v>
                </c:pt>
                <c:pt idx="131">
                  <c:v>1058444.7824878</c:v>
                </c:pt>
                <c:pt idx="132">
                  <c:v>1066403.398973944</c:v>
                </c:pt>
                <c:pt idx="133">
                  <c:v>1075063.962777723</c:v>
                </c:pt>
                <c:pt idx="134">
                  <c:v>1082285.920626941</c:v>
                </c:pt>
                <c:pt idx="135">
                  <c:v>1089628.182092643</c:v>
                </c:pt>
                <c:pt idx="136">
                  <c:v>1097953.354036537</c:v>
                </c:pt>
                <c:pt idx="137">
                  <c:v>1103134.793557907</c:v>
                </c:pt>
                <c:pt idx="138">
                  <c:v>1112130.416843603</c:v>
                </c:pt>
                <c:pt idx="139">
                  <c:v>1119833.93315115</c:v>
                </c:pt>
                <c:pt idx="140">
                  <c:v>1128140.98568714</c:v>
                </c:pt>
                <c:pt idx="141">
                  <c:v>1135829.34582079</c:v>
                </c:pt>
                <c:pt idx="142">
                  <c:v>1144067.792711931</c:v>
                </c:pt>
                <c:pt idx="143">
                  <c:v>1148830.439900269</c:v>
                </c:pt>
                <c:pt idx="144">
                  <c:v>1157052.685162343</c:v>
                </c:pt>
                <c:pt idx="145">
                  <c:v>1164761.830564376</c:v>
                </c:pt>
                <c:pt idx="146">
                  <c:v>1171337.255216359</c:v>
                </c:pt>
                <c:pt idx="147">
                  <c:v>1179609.732090764</c:v>
                </c:pt>
                <c:pt idx="148">
                  <c:v>1188979.581216458</c:v>
                </c:pt>
                <c:pt idx="149">
                  <c:v>1195048.827221069</c:v>
                </c:pt>
                <c:pt idx="150">
                  <c:v>1202951.014153371</c:v>
                </c:pt>
                <c:pt idx="151">
                  <c:v>1210787.342755346</c:v>
                </c:pt>
                <c:pt idx="152">
                  <c:v>1217142.118972545</c:v>
                </c:pt>
                <c:pt idx="153">
                  <c:v>1224626.192837415</c:v>
                </c:pt>
                <c:pt idx="154">
                  <c:v>1232539.935878537</c:v>
                </c:pt>
                <c:pt idx="155">
                  <c:v>1240974.021249065</c:v>
                </c:pt>
                <c:pt idx="156">
                  <c:v>1247965.378516912</c:v>
                </c:pt>
                <c:pt idx="157">
                  <c:v>1255121.684832299</c:v>
                </c:pt>
                <c:pt idx="158">
                  <c:v>1263193.540834089</c:v>
                </c:pt>
                <c:pt idx="159">
                  <c:v>1267694.693855075</c:v>
                </c:pt>
                <c:pt idx="160">
                  <c:v>1276473.485721202</c:v>
                </c:pt>
                <c:pt idx="161">
                  <c:v>1283705.631884391</c:v>
                </c:pt>
                <c:pt idx="162">
                  <c:v>1291645.77506085</c:v>
                </c:pt>
                <c:pt idx="163">
                  <c:v>1299122.150454518</c:v>
                </c:pt>
                <c:pt idx="164">
                  <c:v>1307073.90352625</c:v>
                </c:pt>
                <c:pt idx="165">
                  <c:v>1311129.496174403</c:v>
                </c:pt>
                <c:pt idx="166">
                  <c:v>1318795.097983103</c:v>
                </c:pt>
                <c:pt idx="167">
                  <c:v>1326178.54224055</c:v>
                </c:pt>
                <c:pt idx="168">
                  <c:v>1332221.443713498</c:v>
                </c:pt>
                <c:pt idx="169">
                  <c:v>1339954.220386954</c:v>
                </c:pt>
                <c:pt idx="170">
                  <c:v>1349416.228374828</c:v>
                </c:pt>
                <c:pt idx="171">
                  <c:v>1354639.617809548</c:v>
                </c:pt>
                <c:pt idx="172">
                  <c:v>1361980.395888621</c:v>
                </c:pt>
                <c:pt idx="173">
                  <c:v>1369203.71896369</c:v>
                </c:pt>
                <c:pt idx="174">
                  <c:v>1374830.116509713</c:v>
                </c:pt>
                <c:pt idx="175">
                  <c:v>1381535.344666285</c:v>
                </c:pt>
                <c:pt idx="176">
                  <c:v>1389202.404524826</c:v>
                </c:pt>
                <c:pt idx="177">
                  <c:v>1397050.484523388</c:v>
                </c:pt>
                <c:pt idx="178">
                  <c:v>1403394.11025376</c:v>
                </c:pt>
                <c:pt idx="179">
                  <c:v>1410041.296554238</c:v>
                </c:pt>
                <c:pt idx="180">
                  <c:v>1417508.583055655</c:v>
                </c:pt>
                <c:pt idx="181">
                  <c:v>1420622.205663554</c:v>
                </c:pt>
                <c:pt idx="182">
                  <c:v>1428897.216036317</c:v>
                </c:pt>
                <c:pt idx="183">
                  <c:v>1435162.530375295</c:v>
                </c:pt>
                <c:pt idx="184">
                  <c:v>1442275.82393227</c:v>
                </c:pt>
                <c:pt idx="185">
                  <c:v>1449184.468311543</c:v>
                </c:pt>
                <c:pt idx="186">
                  <c:v>1456480.24230104</c:v>
                </c:pt>
                <c:pt idx="187">
                  <c:v>1459173.998379242</c:v>
                </c:pt>
                <c:pt idx="188">
                  <c:v>1465701.855429591</c:v>
                </c:pt>
                <c:pt idx="189">
                  <c:v>1472258.65605368</c:v>
                </c:pt>
                <c:pt idx="190">
                  <c:v>1477189.812025737</c:v>
                </c:pt>
                <c:pt idx="191">
                  <c:v>1483792.499265241</c:v>
                </c:pt>
                <c:pt idx="192">
                  <c:v>1493208.392670351</c:v>
                </c:pt>
                <c:pt idx="193">
                  <c:v>1496807.533116107</c:v>
                </c:pt>
                <c:pt idx="194">
                  <c:v>1503008.538583656</c:v>
                </c:pt>
                <c:pt idx="195">
                  <c:v>1508957.543569771</c:v>
                </c:pt>
                <c:pt idx="196">
                  <c:v>1513131.79020101</c:v>
                </c:pt>
                <c:pt idx="197">
                  <c:v>1518249.053344186</c:v>
                </c:pt>
                <c:pt idx="198">
                  <c:v>1525343.752590074</c:v>
                </c:pt>
                <c:pt idx="199">
                  <c:v>1531943.303706066</c:v>
                </c:pt>
                <c:pt idx="200">
                  <c:v>1536945.047382219</c:v>
                </c:pt>
                <c:pt idx="201">
                  <c:v>1542574.342507823</c:v>
                </c:pt>
                <c:pt idx="202">
                  <c:v>1548802.910032185</c:v>
                </c:pt>
                <c:pt idx="203">
                  <c:v>1549352.4630902</c:v>
                </c:pt>
                <c:pt idx="204">
                  <c:v>1556481.893229019</c:v>
                </c:pt>
                <c:pt idx="205">
                  <c:v>1560869.05965619</c:v>
                </c:pt>
                <c:pt idx="206">
                  <c:v>1566247.104227539</c:v>
                </c:pt>
                <c:pt idx="207">
                  <c:v>1571936.984978602</c:v>
                </c:pt>
                <c:pt idx="208">
                  <c:v>1577905.601854314</c:v>
                </c:pt>
                <c:pt idx="209">
                  <c:v>1578371.285131095</c:v>
                </c:pt>
                <c:pt idx="210">
                  <c:v>1582703.663189877</c:v>
                </c:pt>
                <c:pt idx="211">
                  <c:v>1587540.64652326</c:v>
                </c:pt>
                <c:pt idx="212">
                  <c:v>1590425.221482672</c:v>
                </c:pt>
                <c:pt idx="213">
                  <c:v>1594737.059013879</c:v>
                </c:pt>
                <c:pt idx="214">
                  <c:v>1603628.35291114</c:v>
                </c:pt>
                <c:pt idx="215">
                  <c:v>1604617.192246063</c:v>
                </c:pt>
                <c:pt idx="216">
                  <c:v>1608819.604568592</c:v>
                </c:pt>
                <c:pt idx="217">
                  <c:v>1612515.31457217</c:v>
                </c:pt>
                <c:pt idx="218">
                  <c:v>1614260.151698217</c:v>
                </c:pt>
                <c:pt idx="219">
                  <c:v>1616538.085382868</c:v>
                </c:pt>
                <c:pt idx="220">
                  <c:v>1622417.33080515</c:v>
                </c:pt>
                <c:pt idx="221">
                  <c:v>1626811.372433046</c:v>
                </c:pt>
                <c:pt idx="222">
                  <c:v>1629584.602788989</c:v>
                </c:pt>
                <c:pt idx="223">
                  <c:v>1633538.059505664</c:v>
                </c:pt>
                <c:pt idx="224">
                  <c:v>1637758.522016337</c:v>
                </c:pt>
                <c:pt idx="225">
                  <c:v>1634715.640838157</c:v>
                </c:pt>
                <c:pt idx="226">
                  <c:v>1640074.643645808</c:v>
                </c:pt>
                <c:pt idx="227">
                  <c:v>1641973.328243674</c:v>
                </c:pt>
                <c:pt idx="228">
                  <c:v>1644936.036403761</c:v>
                </c:pt>
                <c:pt idx="229">
                  <c:v>1648947.061428139</c:v>
                </c:pt>
                <c:pt idx="230">
                  <c:v>1653341.752799872</c:v>
                </c:pt>
                <c:pt idx="231">
                  <c:v>1651547.919718541</c:v>
                </c:pt>
                <c:pt idx="232">
                  <c:v>1653365.731499624</c:v>
                </c:pt>
                <c:pt idx="233">
                  <c:v>1656183.780729253</c:v>
                </c:pt>
                <c:pt idx="234">
                  <c:v>1656757.335620061</c:v>
                </c:pt>
                <c:pt idx="235">
                  <c:v>1658245.758694669</c:v>
                </c:pt>
                <c:pt idx="236">
                  <c:v>1666683.425421111</c:v>
                </c:pt>
                <c:pt idx="237">
                  <c:v>1666075.626250618</c:v>
                </c:pt>
                <c:pt idx="238">
                  <c:v>1669276.203980229</c:v>
                </c:pt>
                <c:pt idx="239">
                  <c:v>1671926.71498901</c:v>
                </c:pt>
                <c:pt idx="240">
                  <c:v>1672243.828623116</c:v>
                </c:pt>
                <c:pt idx="241">
                  <c:v>1672509.816326713</c:v>
                </c:pt>
                <c:pt idx="242">
                  <c:v>1677595.54330386</c:v>
                </c:pt>
                <c:pt idx="243">
                  <c:v>1678242.538444007</c:v>
                </c:pt>
                <c:pt idx="244">
                  <c:v>1681266.779665184</c:v>
                </c:pt>
                <c:pt idx="245">
                  <c:v>1684801.60399193</c:v>
                </c:pt>
                <c:pt idx="246">
                  <c:v>1688188.90017838</c:v>
                </c:pt>
                <c:pt idx="247">
                  <c:v>1683572.1932501</c:v>
                </c:pt>
                <c:pt idx="248">
                  <c:v>1686873.350475573</c:v>
                </c:pt>
                <c:pt idx="249">
                  <c:v>1683356.891642631</c:v>
                </c:pt>
                <c:pt idx="250">
                  <c:v>1682226.479835905</c:v>
                </c:pt>
                <c:pt idx="251">
                  <c:v>1683549.214481878</c:v>
                </c:pt>
                <c:pt idx="252">
                  <c:v>1685812.586233554</c:v>
                </c:pt>
                <c:pt idx="253">
                  <c:v>1682139.969611313</c:v>
                </c:pt>
                <c:pt idx="254">
                  <c:v>1680240.812513301</c:v>
                </c:pt>
                <c:pt idx="255">
                  <c:v>1681003.501029146</c:v>
                </c:pt>
                <c:pt idx="256">
                  <c:v>1681933.911757519</c:v>
                </c:pt>
                <c:pt idx="257">
                  <c:v>1687209.419489484</c:v>
                </c:pt>
                <c:pt idx="258">
                  <c:v>1686863.920709895</c:v>
                </c:pt>
                <c:pt idx="259">
                  <c:v>1687224.037898925</c:v>
                </c:pt>
                <c:pt idx="260">
                  <c:v>1688503.090980737</c:v>
                </c:pt>
                <c:pt idx="261">
                  <c:v>1687468.564315702</c:v>
                </c:pt>
                <c:pt idx="262">
                  <c:v>1686809.037729803</c:v>
                </c:pt>
                <c:pt idx="263">
                  <c:v>1687724.387765011</c:v>
                </c:pt>
                <c:pt idx="264">
                  <c:v>1687980.164404013</c:v>
                </c:pt>
                <c:pt idx="265">
                  <c:v>1688224.082455001</c:v>
                </c:pt>
                <c:pt idx="266">
                  <c:v>1688540.532065348</c:v>
                </c:pt>
                <c:pt idx="267">
                  <c:v>1687881.632430601</c:v>
                </c:pt>
                <c:pt idx="268">
                  <c:v>1687015.814809051</c:v>
                </c:pt>
                <c:pt idx="269">
                  <c:v>1686676.729177519</c:v>
                </c:pt>
                <c:pt idx="270">
                  <c:v>1686135.294944995</c:v>
                </c:pt>
                <c:pt idx="271">
                  <c:v>1687573.261239361</c:v>
                </c:pt>
                <c:pt idx="272">
                  <c:v>1687568.877913814</c:v>
                </c:pt>
                <c:pt idx="273">
                  <c:v>1688221.841543033</c:v>
                </c:pt>
                <c:pt idx="274">
                  <c:v>1688214.790768864</c:v>
                </c:pt>
                <c:pt idx="275">
                  <c:v>1687468.83204685</c:v>
                </c:pt>
                <c:pt idx="276">
                  <c:v>1687149.798103554</c:v>
                </c:pt>
                <c:pt idx="277">
                  <c:v>1687369.908333869</c:v>
                </c:pt>
                <c:pt idx="278">
                  <c:v>1686698.222174211</c:v>
                </c:pt>
                <c:pt idx="279">
                  <c:v>1688861.193647057</c:v>
                </c:pt>
                <c:pt idx="280">
                  <c:v>1689541.681095468</c:v>
                </c:pt>
                <c:pt idx="281">
                  <c:v>1688348.832679735</c:v>
                </c:pt>
                <c:pt idx="282">
                  <c:v>1689371.722943051</c:v>
                </c:pt>
                <c:pt idx="283">
                  <c:v>1688680.221632835</c:v>
                </c:pt>
                <c:pt idx="284">
                  <c:v>1688207.404507128</c:v>
                </c:pt>
                <c:pt idx="285">
                  <c:v>1687831.158261015</c:v>
                </c:pt>
                <c:pt idx="286">
                  <c:v>1688251.831626733</c:v>
                </c:pt>
                <c:pt idx="287">
                  <c:v>1688151.588104086</c:v>
                </c:pt>
                <c:pt idx="288">
                  <c:v>1687984.034777493</c:v>
                </c:pt>
                <c:pt idx="289">
                  <c:v>1688386.592864069</c:v>
                </c:pt>
                <c:pt idx="290">
                  <c:v>1688066.01793755</c:v>
                </c:pt>
                <c:pt idx="291">
                  <c:v>1688328.292740265</c:v>
                </c:pt>
                <c:pt idx="292">
                  <c:v>1687996.576709914</c:v>
                </c:pt>
                <c:pt idx="293">
                  <c:v>1688873.447926491</c:v>
                </c:pt>
                <c:pt idx="294">
                  <c:v>1689642.879665524</c:v>
                </c:pt>
                <c:pt idx="295">
                  <c:v>1688599.970432043</c:v>
                </c:pt>
                <c:pt idx="296">
                  <c:v>1689199.437082653</c:v>
                </c:pt>
                <c:pt idx="297">
                  <c:v>1689069.493390304</c:v>
                </c:pt>
                <c:pt idx="298">
                  <c:v>1689603.288584037</c:v>
                </c:pt>
                <c:pt idx="299">
                  <c:v>1689338.082346904</c:v>
                </c:pt>
                <c:pt idx="300">
                  <c:v>1689312.014188406</c:v>
                </c:pt>
                <c:pt idx="301">
                  <c:v>1689047.059542251</c:v>
                </c:pt>
                <c:pt idx="302">
                  <c:v>1689228.468879131</c:v>
                </c:pt>
                <c:pt idx="303">
                  <c:v>1689143.872418246</c:v>
                </c:pt>
                <c:pt idx="304">
                  <c:v>1689657.827490968</c:v>
                </c:pt>
                <c:pt idx="305">
                  <c:v>1690340.814875947</c:v>
                </c:pt>
                <c:pt idx="306">
                  <c:v>1689394.760091906</c:v>
                </c:pt>
                <c:pt idx="307">
                  <c:v>1690115.77716732</c:v>
                </c:pt>
                <c:pt idx="308">
                  <c:v>1689475.756423023</c:v>
                </c:pt>
                <c:pt idx="309">
                  <c:v>1689447.611642473</c:v>
                </c:pt>
                <c:pt idx="310">
                  <c:v>1689713.351081228</c:v>
                </c:pt>
                <c:pt idx="311">
                  <c:v>1689635.755273698</c:v>
                </c:pt>
                <c:pt idx="312">
                  <c:v>1689673.529034069</c:v>
                </c:pt>
                <c:pt idx="313">
                  <c:v>1689593.679005049</c:v>
                </c:pt>
                <c:pt idx="314">
                  <c:v>1689562.412598515</c:v>
                </c:pt>
                <c:pt idx="315">
                  <c:v>1689504.610692103</c:v>
                </c:pt>
                <c:pt idx="316">
                  <c:v>1689922.364836218</c:v>
                </c:pt>
                <c:pt idx="317">
                  <c:v>1689896.922640348</c:v>
                </c:pt>
                <c:pt idx="318">
                  <c:v>1689770.987972199</c:v>
                </c:pt>
                <c:pt idx="319">
                  <c:v>1690294.04372249</c:v>
                </c:pt>
                <c:pt idx="320">
                  <c:v>1689874.695242736</c:v>
                </c:pt>
                <c:pt idx="321">
                  <c:v>1689831.73894199</c:v>
                </c:pt>
                <c:pt idx="322">
                  <c:v>1689939.341394229</c:v>
                </c:pt>
                <c:pt idx="323">
                  <c:v>1689945.973716738</c:v>
                </c:pt>
                <c:pt idx="324">
                  <c:v>1689831.478877824</c:v>
                </c:pt>
                <c:pt idx="325">
                  <c:v>1689942.908207341</c:v>
                </c:pt>
                <c:pt idx="326">
                  <c:v>1690108.013708313</c:v>
                </c:pt>
                <c:pt idx="327">
                  <c:v>1689847.975506774</c:v>
                </c:pt>
                <c:pt idx="328">
                  <c:v>1689998.686470469</c:v>
                </c:pt>
                <c:pt idx="329">
                  <c:v>1689953.50760564</c:v>
                </c:pt>
                <c:pt idx="330">
                  <c:v>1690034.878026953</c:v>
                </c:pt>
                <c:pt idx="331">
                  <c:v>1689925.994205949</c:v>
                </c:pt>
                <c:pt idx="332">
                  <c:v>1689953.583627613</c:v>
                </c:pt>
                <c:pt idx="333">
                  <c:v>1689923.357064127</c:v>
                </c:pt>
                <c:pt idx="334">
                  <c:v>1690021.667434106</c:v>
                </c:pt>
                <c:pt idx="335">
                  <c:v>1690005.761399835</c:v>
                </c:pt>
                <c:pt idx="336">
                  <c:v>1690056.150355587</c:v>
                </c:pt>
                <c:pt idx="337">
                  <c:v>1689980.458374968</c:v>
                </c:pt>
                <c:pt idx="338">
                  <c:v>1690054.437614114</c:v>
                </c:pt>
                <c:pt idx="339">
                  <c:v>1690057.025165499</c:v>
                </c:pt>
                <c:pt idx="340">
                  <c:v>1690010.791414775</c:v>
                </c:pt>
                <c:pt idx="341">
                  <c:v>1689972.747791456</c:v>
                </c:pt>
                <c:pt idx="342">
                  <c:v>1689989.869002236</c:v>
                </c:pt>
                <c:pt idx="343">
                  <c:v>1690061.12758623</c:v>
                </c:pt>
                <c:pt idx="344">
                  <c:v>1690123.05403901</c:v>
                </c:pt>
                <c:pt idx="345">
                  <c:v>1690086.04150658</c:v>
                </c:pt>
                <c:pt idx="346">
                  <c:v>1690205.985554508</c:v>
                </c:pt>
                <c:pt idx="347">
                  <c:v>1690140.625156591</c:v>
                </c:pt>
                <c:pt idx="348">
                  <c:v>1690094.786545111</c:v>
                </c:pt>
                <c:pt idx="349">
                  <c:v>1690147.528545569</c:v>
                </c:pt>
                <c:pt idx="350">
                  <c:v>1690176.80854526</c:v>
                </c:pt>
                <c:pt idx="351">
                  <c:v>1690124.072111524</c:v>
                </c:pt>
                <c:pt idx="352">
                  <c:v>1690139.188134172</c:v>
                </c:pt>
                <c:pt idx="353">
                  <c:v>1690140.621581252</c:v>
                </c:pt>
                <c:pt idx="354">
                  <c:v>1690125.14850067</c:v>
                </c:pt>
                <c:pt idx="355">
                  <c:v>1690107.531568301</c:v>
                </c:pt>
                <c:pt idx="356">
                  <c:v>1690099.84512477</c:v>
                </c:pt>
                <c:pt idx="357">
                  <c:v>1690128.364699363</c:v>
                </c:pt>
                <c:pt idx="358">
                  <c:v>1690139.99492556</c:v>
                </c:pt>
                <c:pt idx="359">
                  <c:v>1690163.920438531</c:v>
                </c:pt>
                <c:pt idx="360">
                  <c:v>1690126.261385791</c:v>
                </c:pt>
                <c:pt idx="361">
                  <c:v>1690140.145769627</c:v>
                </c:pt>
                <c:pt idx="362">
                  <c:v>1690163.515911127</c:v>
                </c:pt>
                <c:pt idx="363">
                  <c:v>1690165.348349337</c:v>
                </c:pt>
                <c:pt idx="364">
                  <c:v>1690173.122790026</c:v>
                </c:pt>
                <c:pt idx="365">
                  <c:v>1690174.77133688</c:v>
                </c:pt>
                <c:pt idx="366">
                  <c:v>1690149.802844923</c:v>
                </c:pt>
                <c:pt idx="367">
                  <c:v>1690178.028945417</c:v>
                </c:pt>
                <c:pt idx="368">
                  <c:v>1690188.430779925</c:v>
                </c:pt>
                <c:pt idx="369">
                  <c:v>1690197.450382804</c:v>
                </c:pt>
                <c:pt idx="370">
                  <c:v>1690182.323578834</c:v>
                </c:pt>
                <c:pt idx="371">
                  <c:v>1690193.573420184</c:v>
                </c:pt>
                <c:pt idx="372">
                  <c:v>1690203.01508728</c:v>
                </c:pt>
                <c:pt idx="373">
                  <c:v>1690181.888339223</c:v>
                </c:pt>
                <c:pt idx="374">
                  <c:v>1690202.874117603</c:v>
                </c:pt>
                <c:pt idx="375">
                  <c:v>1690189.251866848</c:v>
                </c:pt>
                <c:pt idx="376">
                  <c:v>1690179.911420237</c:v>
                </c:pt>
                <c:pt idx="377">
                  <c:v>1690207.514907448</c:v>
                </c:pt>
                <c:pt idx="378">
                  <c:v>1690197.293039517</c:v>
                </c:pt>
                <c:pt idx="379">
                  <c:v>1690191.630084796</c:v>
                </c:pt>
                <c:pt idx="380">
                  <c:v>1690187.152999377</c:v>
                </c:pt>
                <c:pt idx="381">
                  <c:v>1690186.631253898</c:v>
                </c:pt>
                <c:pt idx="382">
                  <c:v>1690187.193232093</c:v>
                </c:pt>
                <c:pt idx="383">
                  <c:v>1690187.211540742</c:v>
                </c:pt>
                <c:pt idx="384">
                  <c:v>1690194.115541993</c:v>
                </c:pt>
                <c:pt idx="385">
                  <c:v>1690190.985477864</c:v>
                </c:pt>
                <c:pt idx="386">
                  <c:v>1690184.273402177</c:v>
                </c:pt>
                <c:pt idx="387">
                  <c:v>1690191.650387465</c:v>
                </c:pt>
                <c:pt idx="388">
                  <c:v>1690193.337389204</c:v>
                </c:pt>
                <c:pt idx="389">
                  <c:v>1690201.236442234</c:v>
                </c:pt>
                <c:pt idx="390">
                  <c:v>1690188.254708786</c:v>
                </c:pt>
                <c:pt idx="391">
                  <c:v>1690205.265060802</c:v>
                </c:pt>
                <c:pt idx="392">
                  <c:v>1690204.18733498</c:v>
                </c:pt>
                <c:pt idx="393">
                  <c:v>1690208.395396165</c:v>
                </c:pt>
                <c:pt idx="394">
                  <c:v>1690212.84324949</c:v>
                </c:pt>
                <c:pt idx="395">
                  <c:v>1690205.057952783</c:v>
                </c:pt>
                <c:pt idx="396">
                  <c:v>1690209.476424331</c:v>
                </c:pt>
                <c:pt idx="397">
                  <c:v>1690205.189137743</c:v>
                </c:pt>
                <c:pt idx="398">
                  <c:v>1690204.178043376</c:v>
                </c:pt>
                <c:pt idx="399">
                  <c:v>1690205.495667091</c:v>
                </c:pt>
                <c:pt idx="400">
                  <c:v>1690208.186481413</c:v>
                </c:pt>
                <c:pt idx="401">
                  <c:v>1690205.696132262</c:v>
                </c:pt>
                <c:pt idx="402">
                  <c:v>1690210.77669368</c:v>
                </c:pt>
                <c:pt idx="403">
                  <c:v>1690214.037277333</c:v>
                </c:pt>
                <c:pt idx="404">
                  <c:v>1690213.456882376</c:v>
                </c:pt>
                <c:pt idx="405">
                  <c:v>1690209.605305487</c:v>
                </c:pt>
                <c:pt idx="406">
                  <c:v>1690213.095160933</c:v>
                </c:pt>
                <c:pt idx="407">
                  <c:v>1690212.077782391</c:v>
                </c:pt>
                <c:pt idx="408">
                  <c:v>1690217.756307647</c:v>
                </c:pt>
                <c:pt idx="409">
                  <c:v>1690216.197304465</c:v>
                </c:pt>
                <c:pt idx="410">
                  <c:v>1690218.891467914</c:v>
                </c:pt>
                <c:pt idx="411">
                  <c:v>1690218.632776136</c:v>
                </c:pt>
                <c:pt idx="412">
                  <c:v>1690219.196427302</c:v>
                </c:pt>
                <c:pt idx="413">
                  <c:v>1690220.79226301</c:v>
                </c:pt>
                <c:pt idx="414">
                  <c:v>1690217.350234214</c:v>
                </c:pt>
                <c:pt idx="415">
                  <c:v>1690220.267458507</c:v>
                </c:pt>
                <c:pt idx="416">
                  <c:v>1690222.664821943</c:v>
                </c:pt>
                <c:pt idx="417">
                  <c:v>1690220.86569746</c:v>
                </c:pt>
                <c:pt idx="418">
                  <c:v>1690223.043565139</c:v>
                </c:pt>
                <c:pt idx="419">
                  <c:v>1690220.91701355</c:v>
                </c:pt>
                <c:pt idx="420">
                  <c:v>1690221.99391264</c:v>
                </c:pt>
                <c:pt idx="421">
                  <c:v>1690220.025607171</c:v>
                </c:pt>
                <c:pt idx="422">
                  <c:v>1690218.2716671</c:v>
                </c:pt>
                <c:pt idx="423">
                  <c:v>1690219.897295937</c:v>
                </c:pt>
                <c:pt idx="424">
                  <c:v>1690218.72195915</c:v>
                </c:pt>
                <c:pt idx="425">
                  <c:v>1690218.449038076</c:v>
                </c:pt>
                <c:pt idx="426">
                  <c:v>1690218.631459936</c:v>
                </c:pt>
                <c:pt idx="427">
                  <c:v>1690220.418163199</c:v>
                </c:pt>
                <c:pt idx="428">
                  <c:v>1690220.670994331</c:v>
                </c:pt>
                <c:pt idx="429">
                  <c:v>1690221.174556802</c:v>
                </c:pt>
                <c:pt idx="430">
                  <c:v>1690220.348433239</c:v>
                </c:pt>
                <c:pt idx="431">
                  <c:v>1690220.753132821</c:v>
                </c:pt>
                <c:pt idx="432">
                  <c:v>1690224.020831148</c:v>
                </c:pt>
                <c:pt idx="433">
                  <c:v>1690221.503859231</c:v>
                </c:pt>
                <c:pt idx="434">
                  <c:v>1690221.338313042</c:v>
                </c:pt>
                <c:pt idx="435">
                  <c:v>1690222.461198551</c:v>
                </c:pt>
                <c:pt idx="436">
                  <c:v>1690221.860234861</c:v>
                </c:pt>
                <c:pt idx="437">
                  <c:v>1690221.270915069</c:v>
                </c:pt>
                <c:pt idx="438">
                  <c:v>1690222.967478811</c:v>
                </c:pt>
                <c:pt idx="439">
                  <c:v>1690222.756080536</c:v>
                </c:pt>
                <c:pt idx="440">
                  <c:v>1690222.796311033</c:v>
                </c:pt>
                <c:pt idx="441">
                  <c:v>1690223.059478334</c:v>
                </c:pt>
                <c:pt idx="442">
                  <c:v>1690224.270305048</c:v>
                </c:pt>
                <c:pt idx="443">
                  <c:v>1690223.079375563</c:v>
                </c:pt>
                <c:pt idx="444">
                  <c:v>1690223.006246454</c:v>
                </c:pt>
                <c:pt idx="445">
                  <c:v>1690223.454116296</c:v>
                </c:pt>
                <c:pt idx="446">
                  <c:v>1690222.893699043</c:v>
                </c:pt>
                <c:pt idx="447">
                  <c:v>1690222.673067447</c:v>
                </c:pt>
                <c:pt idx="448">
                  <c:v>1690223.266231169</c:v>
                </c:pt>
                <c:pt idx="449">
                  <c:v>1690222.398471975</c:v>
                </c:pt>
                <c:pt idx="450">
                  <c:v>1690223.091284202</c:v>
                </c:pt>
                <c:pt idx="451">
                  <c:v>1690223.223467451</c:v>
                </c:pt>
                <c:pt idx="452">
                  <c:v>1690223.288091458</c:v>
                </c:pt>
                <c:pt idx="453">
                  <c:v>1690223.517482806</c:v>
                </c:pt>
                <c:pt idx="454">
                  <c:v>1690223.492971841</c:v>
                </c:pt>
                <c:pt idx="455">
                  <c:v>1690223.413050956</c:v>
                </c:pt>
                <c:pt idx="456">
                  <c:v>1690223.277110196</c:v>
                </c:pt>
                <c:pt idx="457">
                  <c:v>1690223.699617169</c:v>
                </c:pt>
                <c:pt idx="458">
                  <c:v>1690223.063319154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Main!$A$2:$A$460</c:f>
              <c:numCache>
                <c:formatCode>General</c:formatCode>
                <c:ptCount val="4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numCache>
            </c:numRef>
          </c:cat>
          <c:val>
            <c:numRef>
              <c:f>Main!$D$2:$D$460</c:f>
              <c:numCache>
                <c:formatCode>General</c:formatCode>
                <c:ptCount val="459"/>
                <c:pt idx="0">
                  <c:v>5765888.160709524</c:v>
                </c:pt>
                <c:pt idx="1">
                  <c:v>31621035.70299642</c:v>
                </c:pt>
                <c:pt idx="2">
                  <c:v>31327831.57492093</c:v>
                </c:pt>
                <c:pt idx="3">
                  <c:v>31032189.31033026</c:v>
                </c:pt>
                <c:pt idx="4">
                  <c:v>30745927.78309391</c:v>
                </c:pt>
                <c:pt idx="5">
                  <c:v>30463915.80295116</c:v>
                </c:pt>
                <c:pt idx="6">
                  <c:v>30180918.99936811</c:v>
                </c:pt>
                <c:pt idx="7">
                  <c:v>29897692.15696774</c:v>
                </c:pt>
                <c:pt idx="8">
                  <c:v>29614863.73938957</c:v>
                </c:pt>
                <c:pt idx="9">
                  <c:v>29250017.30418241</c:v>
                </c:pt>
                <c:pt idx="10">
                  <c:v>28919604.40588778</c:v>
                </c:pt>
                <c:pt idx="11">
                  <c:v>17273192.72360703</c:v>
                </c:pt>
                <c:pt idx="12">
                  <c:v>13336116.99615312</c:v>
                </c:pt>
                <c:pt idx="13">
                  <c:v>12459081.66829461</c:v>
                </c:pt>
                <c:pt idx="14">
                  <c:v>11827144.94869689</c:v>
                </c:pt>
                <c:pt idx="15">
                  <c:v>11845493.46624726</c:v>
                </c:pt>
                <c:pt idx="16">
                  <c:v>11331815.09535114</c:v>
                </c:pt>
                <c:pt idx="17">
                  <c:v>11345231.02425176</c:v>
                </c:pt>
                <c:pt idx="18">
                  <c:v>11200778.7891376</c:v>
                </c:pt>
                <c:pt idx="19">
                  <c:v>11343623.44066537</c:v>
                </c:pt>
                <c:pt idx="20">
                  <c:v>11193819.543409</c:v>
                </c:pt>
                <c:pt idx="21">
                  <c:v>11343945.95821782</c:v>
                </c:pt>
                <c:pt idx="22">
                  <c:v>10000744.14672449</c:v>
                </c:pt>
                <c:pt idx="23">
                  <c:v>9170601.509235438</c:v>
                </c:pt>
                <c:pt idx="24">
                  <c:v>8618539.691928873</c:v>
                </c:pt>
                <c:pt idx="25">
                  <c:v>8236448.518763606</c:v>
                </c:pt>
                <c:pt idx="26">
                  <c:v>8052936.431415278</c:v>
                </c:pt>
                <c:pt idx="27">
                  <c:v>8053037.244476674</c:v>
                </c:pt>
                <c:pt idx="28">
                  <c:v>7814445.926481228</c:v>
                </c:pt>
                <c:pt idx="29">
                  <c:v>7673498.097999813</c:v>
                </c:pt>
                <c:pt idx="30">
                  <c:v>7688628.323618967</c:v>
                </c:pt>
                <c:pt idx="31">
                  <c:v>7569173.053846201</c:v>
                </c:pt>
                <c:pt idx="32">
                  <c:v>7589570.107274526</c:v>
                </c:pt>
                <c:pt idx="33">
                  <c:v>7256962.895326938</c:v>
                </c:pt>
                <c:pt idx="34">
                  <c:v>6948208.520821119</c:v>
                </c:pt>
                <c:pt idx="35">
                  <c:v>6741641.787809977</c:v>
                </c:pt>
                <c:pt idx="36">
                  <c:v>6583629.644659018</c:v>
                </c:pt>
                <c:pt idx="37">
                  <c:v>6488535.875962717</c:v>
                </c:pt>
                <c:pt idx="38">
                  <c:v>6523926.510238298</c:v>
                </c:pt>
                <c:pt idx="39">
                  <c:v>6432890.538901056</c:v>
                </c:pt>
                <c:pt idx="40">
                  <c:v>6460220.621050017</c:v>
                </c:pt>
                <c:pt idx="41">
                  <c:v>6351393.844276392</c:v>
                </c:pt>
                <c:pt idx="42">
                  <c:v>6300084.507808542</c:v>
                </c:pt>
                <c:pt idx="43">
                  <c:v>6320879.24463422</c:v>
                </c:pt>
                <c:pt idx="44">
                  <c:v>6099735.474259263</c:v>
                </c:pt>
                <c:pt idx="45">
                  <c:v>5976301.098813836</c:v>
                </c:pt>
                <c:pt idx="46">
                  <c:v>5837678.533086773</c:v>
                </c:pt>
                <c:pt idx="47">
                  <c:v>5705383.828293327</c:v>
                </c:pt>
                <c:pt idx="48">
                  <c:v>5651497.663490574</c:v>
                </c:pt>
                <c:pt idx="49">
                  <c:v>5614303.334910387</c:v>
                </c:pt>
                <c:pt idx="50">
                  <c:v>5589651.610342912</c:v>
                </c:pt>
                <c:pt idx="51">
                  <c:v>5607450.605366661</c:v>
                </c:pt>
                <c:pt idx="52">
                  <c:v>5562295.511873213</c:v>
                </c:pt>
                <c:pt idx="53">
                  <c:v>5451306.10688293</c:v>
                </c:pt>
                <c:pt idx="54">
                  <c:v>5389795.084344818</c:v>
                </c:pt>
                <c:pt idx="55">
                  <c:v>5318292.879770722</c:v>
                </c:pt>
                <c:pt idx="56">
                  <c:v>5220881.371769198</c:v>
                </c:pt>
                <c:pt idx="57">
                  <c:v>5142001.635996363</c:v>
                </c:pt>
                <c:pt idx="58">
                  <c:v>5066248.829401667</c:v>
                </c:pt>
                <c:pt idx="59">
                  <c:v>5002895.316213999</c:v>
                </c:pt>
                <c:pt idx="60">
                  <c:v>4971245.376452598</c:v>
                </c:pt>
                <c:pt idx="61">
                  <c:v>4928745.205629338</c:v>
                </c:pt>
                <c:pt idx="62">
                  <c:v>4889392.220359211</c:v>
                </c:pt>
                <c:pt idx="63">
                  <c:v>4890396.026463841</c:v>
                </c:pt>
                <c:pt idx="64">
                  <c:v>4881944.175197868</c:v>
                </c:pt>
                <c:pt idx="65">
                  <c:v>4827236.926289954</c:v>
                </c:pt>
                <c:pt idx="66">
                  <c:v>4789566.838335954</c:v>
                </c:pt>
                <c:pt idx="67">
                  <c:v>4730198.68775086</c:v>
                </c:pt>
                <c:pt idx="68">
                  <c:v>4682202.2512498</c:v>
                </c:pt>
                <c:pt idx="69">
                  <c:v>4626053.539337503</c:v>
                </c:pt>
                <c:pt idx="70">
                  <c:v>4582654.214763924</c:v>
                </c:pt>
                <c:pt idx="71">
                  <c:v>4567019.748595388</c:v>
                </c:pt>
                <c:pt idx="72">
                  <c:v>4535989.534975614</c:v>
                </c:pt>
                <c:pt idx="73">
                  <c:v>4506918.724358954</c:v>
                </c:pt>
                <c:pt idx="74">
                  <c:v>4484375.015077103</c:v>
                </c:pt>
                <c:pt idx="75">
                  <c:v>4464519.776023702</c:v>
                </c:pt>
                <c:pt idx="76">
                  <c:v>4464192.812632554</c:v>
                </c:pt>
                <c:pt idx="77">
                  <c:v>4424168.327961271</c:v>
                </c:pt>
                <c:pt idx="78">
                  <c:v>4386132.434434373</c:v>
                </c:pt>
                <c:pt idx="79">
                  <c:v>4355254.936813867</c:v>
                </c:pt>
                <c:pt idx="80">
                  <c:v>4319705.941214655</c:v>
                </c:pt>
                <c:pt idx="81">
                  <c:v>4300527.362707195</c:v>
                </c:pt>
                <c:pt idx="82">
                  <c:v>4285275.897780235</c:v>
                </c:pt>
                <c:pt idx="83">
                  <c:v>4251596.835344985</c:v>
                </c:pt>
                <c:pt idx="84">
                  <c:v>4227140.56211412</c:v>
                </c:pt>
                <c:pt idx="85">
                  <c:v>4201198.410631752</c:v>
                </c:pt>
                <c:pt idx="86">
                  <c:v>4178318.931881593</c:v>
                </c:pt>
                <c:pt idx="87">
                  <c:v>4177157.679643868</c:v>
                </c:pt>
                <c:pt idx="88">
                  <c:v>4177309.733895146</c:v>
                </c:pt>
                <c:pt idx="89">
                  <c:v>4148360.040271132</c:v>
                </c:pt>
                <c:pt idx="90">
                  <c:v>4123994.992963806</c:v>
                </c:pt>
                <c:pt idx="91">
                  <c:v>4102958.427905255</c:v>
                </c:pt>
                <c:pt idx="92">
                  <c:v>4078084.49129787</c:v>
                </c:pt>
                <c:pt idx="93">
                  <c:v>4051469.268601167</c:v>
                </c:pt>
                <c:pt idx="94">
                  <c:v>4034980.972867045</c:v>
                </c:pt>
                <c:pt idx="95">
                  <c:v>4013916.747832764</c:v>
                </c:pt>
                <c:pt idx="96">
                  <c:v>3994748.841162602</c:v>
                </c:pt>
                <c:pt idx="97">
                  <c:v>3980439.619439292</c:v>
                </c:pt>
                <c:pt idx="98">
                  <c:v>3963233.095915145</c:v>
                </c:pt>
                <c:pt idx="99">
                  <c:v>3945997.454584877</c:v>
                </c:pt>
                <c:pt idx="100">
                  <c:v>3926730.829909647</c:v>
                </c:pt>
                <c:pt idx="101">
                  <c:v>3911973.455301145</c:v>
                </c:pt>
                <c:pt idx="102">
                  <c:v>3896231.601318253</c:v>
                </c:pt>
                <c:pt idx="103">
                  <c:v>3878304.234997129</c:v>
                </c:pt>
                <c:pt idx="104">
                  <c:v>3867647.091242527</c:v>
                </c:pt>
                <c:pt idx="105">
                  <c:v>3848637.602597067</c:v>
                </c:pt>
                <c:pt idx="106">
                  <c:v>3833291.088641567</c:v>
                </c:pt>
                <c:pt idx="107">
                  <c:v>3817509.313186123</c:v>
                </c:pt>
                <c:pt idx="108">
                  <c:v>3803653.594839911</c:v>
                </c:pt>
                <c:pt idx="109">
                  <c:v>3789333.907605293</c:v>
                </c:pt>
                <c:pt idx="110">
                  <c:v>3781321.879803694</c:v>
                </c:pt>
                <c:pt idx="111">
                  <c:v>3767079.867951171</c:v>
                </c:pt>
                <c:pt idx="112">
                  <c:v>3754016.537030267</c:v>
                </c:pt>
                <c:pt idx="113">
                  <c:v>3742918.636611961</c:v>
                </c:pt>
                <c:pt idx="114">
                  <c:v>3729180.589705301</c:v>
                </c:pt>
                <c:pt idx="115">
                  <c:v>3714276.765649232</c:v>
                </c:pt>
                <c:pt idx="116">
                  <c:v>3704213.295767724</c:v>
                </c:pt>
                <c:pt idx="117">
                  <c:v>3691656.539149319</c:v>
                </c:pt>
                <c:pt idx="118">
                  <c:v>3679641.853997345</c:v>
                </c:pt>
                <c:pt idx="119">
                  <c:v>3670105.136151007</c:v>
                </c:pt>
                <c:pt idx="120">
                  <c:v>3658907.531445763</c:v>
                </c:pt>
                <c:pt idx="121">
                  <c:v>3647921.615085626</c:v>
                </c:pt>
                <c:pt idx="122">
                  <c:v>3635971.049225766</c:v>
                </c:pt>
                <c:pt idx="123">
                  <c:v>3626405.982678231</c:v>
                </c:pt>
                <c:pt idx="124">
                  <c:v>3616769.199664603</c:v>
                </c:pt>
                <c:pt idx="125">
                  <c:v>3605895.560058765</c:v>
                </c:pt>
                <c:pt idx="126">
                  <c:v>3599105.45849092</c:v>
                </c:pt>
                <c:pt idx="127">
                  <c:v>3587806.013831748</c:v>
                </c:pt>
                <c:pt idx="128">
                  <c:v>3578166.078597886</c:v>
                </c:pt>
                <c:pt idx="129">
                  <c:v>3568052.635252901</c:v>
                </c:pt>
                <c:pt idx="130">
                  <c:v>3558956.819634722</c:v>
                </c:pt>
                <c:pt idx="131">
                  <c:v>3549377.91784887</c:v>
                </c:pt>
                <c:pt idx="132">
                  <c:v>3543479.035274138</c:v>
                </c:pt>
                <c:pt idx="133">
                  <c:v>3534078.179203829</c:v>
                </c:pt>
                <c:pt idx="134">
                  <c:v>3525521.358138352</c:v>
                </c:pt>
                <c:pt idx="135">
                  <c:v>3518177.594691031</c:v>
                </c:pt>
                <c:pt idx="136">
                  <c:v>3509215.982741107</c:v>
                </c:pt>
                <c:pt idx="137">
                  <c:v>3499756.435962402</c:v>
                </c:pt>
                <c:pt idx="138">
                  <c:v>3492825.017222761</c:v>
                </c:pt>
                <c:pt idx="139">
                  <c:v>3484535.033806556</c:v>
                </c:pt>
                <c:pt idx="140">
                  <c:v>3476390.091200174</c:v>
                </c:pt>
                <c:pt idx="141">
                  <c:v>3469750.310240175</c:v>
                </c:pt>
                <c:pt idx="142">
                  <c:v>3462136.026813031</c:v>
                </c:pt>
                <c:pt idx="143">
                  <c:v>3454913.541611077</c:v>
                </c:pt>
                <c:pt idx="144">
                  <c:v>3446728.990143682</c:v>
                </c:pt>
                <c:pt idx="145">
                  <c:v>3439912.176258162</c:v>
                </c:pt>
                <c:pt idx="146">
                  <c:v>3433261.621343703</c:v>
                </c:pt>
                <c:pt idx="147">
                  <c:v>3425715.975846407</c:v>
                </c:pt>
                <c:pt idx="148">
                  <c:v>3420601.358686047</c:v>
                </c:pt>
                <c:pt idx="149">
                  <c:v>3413094.012818599</c:v>
                </c:pt>
                <c:pt idx="150">
                  <c:v>3406375.574921776</c:v>
                </c:pt>
                <c:pt idx="151">
                  <c:v>3399304.790872091</c:v>
                </c:pt>
                <c:pt idx="152">
                  <c:v>3392954.280311763</c:v>
                </c:pt>
                <c:pt idx="153">
                  <c:v>3386148.902395007</c:v>
                </c:pt>
                <c:pt idx="154">
                  <c:v>3381668.136895072</c:v>
                </c:pt>
                <c:pt idx="155">
                  <c:v>3374951.357878761</c:v>
                </c:pt>
                <c:pt idx="156">
                  <c:v>3368868.045154062</c:v>
                </c:pt>
                <c:pt idx="157">
                  <c:v>3363571.81037508</c:v>
                </c:pt>
                <c:pt idx="158">
                  <c:v>3357159.176266144</c:v>
                </c:pt>
                <c:pt idx="159">
                  <c:v>3350713.652452031</c:v>
                </c:pt>
                <c:pt idx="160">
                  <c:v>3345443.459290523</c:v>
                </c:pt>
                <c:pt idx="161">
                  <c:v>3339496.483306632</c:v>
                </c:pt>
                <c:pt idx="162">
                  <c:v>3333523.064637928</c:v>
                </c:pt>
                <c:pt idx="163">
                  <c:v>3328571.370047044</c:v>
                </c:pt>
                <c:pt idx="164">
                  <c:v>3322993.85557329</c:v>
                </c:pt>
                <c:pt idx="165">
                  <c:v>3318074.638097069</c:v>
                </c:pt>
                <c:pt idx="166">
                  <c:v>3312084.472504027</c:v>
                </c:pt>
                <c:pt idx="167">
                  <c:v>3306935.976147413</c:v>
                </c:pt>
                <c:pt idx="168">
                  <c:v>3302089.919937421</c:v>
                </c:pt>
                <c:pt idx="169">
                  <c:v>3296467.136996964</c:v>
                </c:pt>
                <c:pt idx="170">
                  <c:v>3292244.52576715</c:v>
                </c:pt>
                <c:pt idx="171">
                  <c:v>3286994.668106525</c:v>
                </c:pt>
                <c:pt idx="172">
                  <c:v>3281996.035020086</c:v>
                </c:pt>
                <c:pt idx="173">
                  <c:v>3276746.124085762</c:v>
                </c:pt>
                <c:pt idx="174">
                  <c:v>3272121.356966313</c:v>
                </c:pt>
                <c:pt idx="175">
                  <c:v>3267055.017453554</c:v>
                </c:pt>
                <c:pt idx="176">
                  <c:v>3263433.980916503</c:v>
                </c:pt>
                <c:pt idx="177">
                  <c:v>3258341.702398687</c:v>
                </c:pt>
                <c:pt idx="178">
                  <c:v>3253813.648377815</c:v>
                </c:pt>
                <c:pt idx="179">
                  <c:v>3249794.561429111</c:v>
                </c:pt>
                <c:pt idx="180">
                  <c:v>3244944.437127471</c:v>
                </c:pt>
                <c:pt idx="181">
                  <c:v>3240545.258668557</c:v>
                </c:pt>
                <c:pt idx="182">
                  <c:v>3236286.196426999</c:v>
                </c:pt>
                <c:pt idx="183">
                  <c:v>3231856.624596256</c:v>
                </c:pt>
                <c:pt idx="184">
                  <c:v>3227271.270875566</c:v>
                </c:pt>
                <c:pt idx="185">
                  <c:v>3223387.839292374</c:v>
                </c:pt>
                <c:pt idx="186">
                  <c:v>3219085.926992887</c:v>
                </c:pt>
                <c:pt idx="187">
                  <c:v>3215814.920559712</c:v>
                </c:pt>
                <c:pt idx="188">
                  <c:v>3211304.257353477</c:v>
                </c:pt>
                <c:pt idx="189">
                  <c:v>3207287.109727682</c:v>
                </c:pt>
                <c:pt idx="190">
                  <c:v>3203718.733071558</c:v>
                </c:pt>
                <c:pt idx="191">
                  <c:v>3199407.812453387</c:v>
                </c:pt>
                <c:pt idx="192">
                  <c:v>3195630.765307749</c:v>
                </c:pt>
                <c:pt idx="193">
                  <c:v>3192035.775758334</c:v>
                </c:pt>
                <c:pt idx="194">
                  <c:v>3188237.280799577</c:v>
                </c:pt>
                <c:pt idx="195">
                  <c:v>3184284.220002792</c:v>
                </c:pt>
                <c:pt idx="196">
                  <c:v>3180966.076964501</c:v>
                </c:pt>
                <c:pt idx="197">
                  <c:v>3177219.455605819</c:v>
                </c:pt>
                <c:pt idx="198">
                  <c:v>3174129.268868036</c:v>
                </c:pt>
                <c:pt idx="199">
                  <c:v>3170187.095191973</c:v>
                </c:pt>
                <c:pt idx="200">
                  <c:v>3166820.003342419</c:v>
                </c:pt>
                <c:pt idx="201">
                  <c:v>3163705.433482492</c:v>
                </c:pt>
                <c:pt idx="202">
                  <c:v>3159976.287299135</c:v>
                </c:pt>
                <c:pt idx="203">
                  <c:v>3157368.172327283</c:v>
                </c:pt>
                <c:pt idx="204">
                  <c:v>3153851.417495926</c:v>
                </c:pt>
                <c:pt idx="205">
                  <c:v>3150671.241266294</c:v>
                </c:pt>
                <c:pt idx="206">
                  <c:v>3147211.990373943</c:v>
                </c:pt>
                <c:pt idx="207">
                  <c:v>3144140.075447939</c:v>
                </c:pt>
                <c:pt idx="208">
                  <c:v>3140790.038005407</c:v>
                </c:pt>
                <c:pt idx="209">
                  <c:v>3138974.537468811</c:v>
                </c:pt>
                <c:pt idx="210">
                  <c:v>3135760.037840155</c:v>
                </c:pt>
                <c:pt idx="211">
                  <c:v>3132721.233388057</c:v>
                </c:pt>
                <c:pt idx="212">
                  <c:v>3130312.880389379</c:v>
                </c:pt>
                <c:pt idx="213">
                  <c:v>3127211.621470414</c:v>
                </c:pt>
                <c:pt idx="214">
                  <c:v>3123662.187104598</c:v>
                </c:pt>
                <c:pt idx="215">
                  <c:v>3121591.84364457</c:v>
                </c:pt>
                <c:pt idx="216">
                  <c:v>3118872.822822624</c:v>
                </c:pt>
                <c:pt idx="217">
                  <c:v>3116122.659512705</c:v>
                </c:pt>
                <c:pt idx="218">
                  <c:v>3114079.409457946</c:v>
                </c:pt>
                <c:pt idx="219">
                  <c:v>3111702.689882934</c:v>
                </c:pt>
                <c:pt idx="220">
                  <c:v>3109106.075995765</c:v>
                </c:pt>
                <c:pt idx="221">
                  <c:v>3106255.17471546</c:v>
                </c:pt>
                <c:pt idx="222">
                  <c:v>3104008.194968612</c:v>
                </c:pt>
                <c:pt idx="223">
                  <c:v>3101724.029661071</c:v>
                </c:pt>
                <c:pt idx="224">
                  <c:v>3099017.141048887</c:v>
                </c:pt>
                <c:pt idx="225">
                  <c:v>3098247.099129245</c:v>
                </c:pt>
                <c:pt idx="226">
                  <c:v>3095533.615634888</c:v>
                </c:pt>
                <c:pt idx="227">
                  <c:v>3093606.250439641</c:v>
                </c:pt>
                <c:pt idx="228">
                  <c:v>3091314.959078091</c:v>
                </c:pt>
                <c:pt idx="229">
                  <c:v>3089079.215368064</c:v>
                </c:pt>
                <c:pt idx="230">
                  <c:v>3086594.133559471</c:v>
                </c:pt>
                <c:pt idx="231">
                  <c:v>3086063.938038819</c:v>
                </c:pt>
                <c:pt idx="232">
                  <c:v>3084133.832598172</c:v>
                </c:pt>
                <c:pt idx="233">
                  <c:v>3082127.675832193</c:v>
                </c:pt>
                <c:pt idx="234">
                  <c:v>3080909.999467434</c:v>
                </c:pt>
                <c:pt idx="235">
                  <c:v>3079140.499575233</c:v>
                </c:pt>
                <c:pt idx="236">
                  <c:v>3075995.328247448</c:v>
                </c:pt>
                <c:pt idx="237">
                  <c:v>3075021.993040181</c:v>
                </c:pt>
                <c:pt idx="238">
                  <c:v>3073157.95257732</c:v>
                </c:pt>
                <c:pt idx="239">
                  <c:v>3071296.699363632</c:v>
                </c:pt>
                <c:pt idx="240">
                  <c:v>3070235.41562513</c:v>
                </c:pt>
                <c:pt idx="241">
                  <c:v>3069023.516043521</c:v>
                </c:pt>
                <c:pt idx="242">
                  <c:v>3067125.884723425</c:v>
                </c:pt>
                <c:pt idx="243">
                  <c:v>3066919.312914129</c:v>
                </c:pt>
                <c:pt idx="244">
                  <c:v>3064889.699587674</c:v>
                </c:pt>
                <c:pt idx="245">
                  <c:v>3063277.575715441</c:v>
                </c:pt>
                <c:pt idx="246">
                  <c:v>3062471.140785205</c:v>
                </c:pt>
                <c:pt idx="247">
                  <c:v>3062267.48305839</c:v>
                </c:pt>
                <c:pt idx="248">
                  <c:v>3060812.834708363</c:v>
                </c:pt>
                <c:pt idx="249">
                  <c:v>3062261.712390727</c:v>
                </c:pt>
                <c:pt idx="250">
                  <c:v>3061718.920237909</c:v>
                </c:pt>
                <c:pt idx="251">
                  <c:v>3062220.508451125</c:v>
                </c:pt>
                <c:pt idx="252">
                  <c:v>3061520.931615415</c:v>
                </c:pt>
                <c:pt idx="253">
                  <c:v>3062775.716552279</c:v>
                </c:pt>
                <c:pt idx="254">
                  <c:v>3062900.734836568</c:v>
                </c:pt>
                <c:pt idx="255">
                  <c:v>3062985.489684816</c:v>
                </c:pt>
                <c:pt idx="256">
                  <c:v>3062899.591193927</c:v>
                </c:pt>
                <c:pt idx="257">
                  <c:v>3061158.583434411</c:v>
                </c:pt>
                <c:pt idx="258">
                  <c:v>3061247.36436832</c:v>
                </c:pt>
                <c:pt idx="259">
                  <c:v>3061041.943670785</c:v>
                </c:pt>
                <c:pt idx="260">
                  <c:v>3060940.779757071</c:v>
                </c:pt>
                <c:pt idx="261">
                  <c:v>3061036.21962369</c:v>
                </c:pt>
                <c:pt idx="262">
                  <c:v>3061052.940558867</c:v>
                </c:pt>
                <c:pt idx="263">
                  <c:v>3060636.594912575</c:v>
                </c:pt>
                <c:pt idx="264">
                  <c:v>3060396.005766903</c:v>
                </c:pt>
                <c:pt idx="265">
                  <c:v>3060232.431820347</c:v>
                </c:pt>
                <c:pt idx="266">
                  <c:v>3060099.005226632</c:v>
                </c:pt>
                <c:pt idx="267">
                  <c:v>3060294.292028208</c:v>
                </c:pt>
                <c:pt idx="268">
                  <c:v>3060558.919629269</c:v>
                </c:pt>
                <c:pt idx="269">
                  <c:v>3060498.330670839</c:v>
                </c:pt>
                <c:pt idx="270">
                  <c:v>3060568.650907381</c:v>
                </c:pt>
                <c:pt idx="271">
                  <c:v>3060108.437551981</c:v>
                </c:pt>
                <c:pt idx="272">
                  <c:v>3060228.470386921</c:v>
                </c:pt>
                <c:pt idx="273">
                  <c:v>3059773.501115116</c:v>
                </c:pt>
                <c:pt idx="274">
                  <c:v>3059705.11292957</c:v>
                </c:pt>
                <c:pt idx="275">
                  <c:v>3059852.442630062</c:v>
                </c:pt>
                <c:pt idx="276">
                  <c:v>3059988.238406369</c:v>
                </c:pt>
                <c:pt idx="277">
                  <c:v>3059829.667854621</c:v>
                </c:pt>
                <c:pt idx="278">
                  <c:v>3060095.054893881</c:v>
                </c:pt>
                <c:pt idx="279">
                  <c:v>3059289.483179088</c:v>
                </c:pt>
                <c:pt idx="280">
                  <c:v>3059185.352289528</c:v>
                </c:pt>
                <c:pt idx="281">
                  <c:v>3059326.514274097</c:v>
                </c:pt>
                <c:pt idx="282">
                  <c:v>3058801.294883901</c:v>
                </c:pt>
                <c:pt idx="283">
                  <c:v>3059198.127969663</c:v>
                </c:pt>
                <c:pt idx="284">
                  <c:v>3059301.527505122</c:v>
                </c:pt>
                <c:pt idx="285">
                  <c:v>3059427.361650511</c:v>
                </c:pt>
                <c:pt idx="286">
                  <c:v>3059405.07264993</c:v>
                </c:pt>
                <c:pt idx="287">
                  <c:v>3059365.73211968</c:v>
                </c:pt>
                <c:pt idx="288">
                  <c:v>3059378.721855923</c:v>
                </c:pt>
                <c:pt idx="289">
                  <c:v>3059300.745376075</c:v>
                </c:pt>
                <c:pt idx="290">
                  <c:v>3059395.599697746</c:v>
                </c:pt>
                <c:pt idx="291">
                  <c:v>3059336.666044262</c:v>
                </c:pt>
                <c:pt idx="292">
                  <c:v>3059469.894365091</c:v>
                </c:pt>
                <c:pt idx="293">
                  <c:v>3059086.045419665</c:v>
                </c:pt>
                <c:pt idx="294">
                  <c:v>3058932.935570972</c:v>
                </c:pt>
                <c:pt idx="295">
                  <c:v>3059160.592784365</c:v>
                </c:pt>
                <c:pt idx="296">
                  <c:v>3058870.213721112</c:v>
                </c:pt>
                <c:pt idx="297">
                  <c:v>3058918.455513563</c:v>
                </c:pt>
                <c:pt idx="298">
                  <c:v>3058786.257482528</c:v>
                </c:pt>
                <c:pt idx="299">
                  <c:v>3058864.618510297</c:v>
                </c:pt>
                <c:pt idx="300">
                  <c:v>3058733.044153339</c:v>
                </c:pt>
                <c:pt idx="301">
                  <c:v>3058715.975744713</c:v>
                </c:pt>
                <c:pt idx="302">
                  <c:v>3058772.975920832</c:v>
                </c:pt>
                <c:pt idx="303">
                  <c:v>3058731.786547859</c:v>
                </c:pt>
                <c:pt idx="304">
                  <c:v>3058640.687375973</c:v>
                </c:pt>
                <c:pt idx="305">
                  <c:v>3058423.100387317</c:v>
                </c:pt>
                <c:pt idx="306">
                  <c:v>3058742.367745006</c:v>
                </c:pt>
                <c:pt idx="307">
                  <c:v>3058513.226435096</c:v>
                </c:pt>
                <c:pt idx="308">
                  <c:v>3058666.178570327</c:v>
                </c:pt>
                <c:pt idx="309">
                  <c:v>3058697.560265868</c:v>
                </c:pt>
                <c:pt idx="310">
                  <c:v>3058581.224741883</c:v>
                </c:pt>
                <c:pt idx="311">
                  <c:v>3058587.075840442</c:v>
                </c:pt>
                <c:pt idx="312">
                  <c:v>3058619.535350373</c:v>
                </c:pt>
                <c:pt idx="313">
                  <c:v>3058589.258060429</c:v>
                </c:pt>
                <c:pt idx="314">
                  <c:v>3058588.042802852</c:v>
                </c:pt>
                <c:pt idx="315">
                  <c:v>3058620.631420364</c:v>
                </c:pt>
                <c:pt idx="316">
                  <c:v>3058463.235433702</c:v>
                </c:pt>
                <c:pt idx="317">
                  <c:v>3058430.555871647</c:v>
                </c:pt>
                <c:pt idx="318">
                  <c:v>3058511.123728643</c:v>
                </c:pt>
                <c:pt idx="319">
                  <c:v>3058348.044950145</c:v>
                </c:pt>
                <c:pt idx="320">
                  <c:v>3058455.701132991</c:v>
                </c:pt>
                <c:pt idx="321">
                  <c:v>3058459.716879682</c:v>
                </c:pt>
                <c:pt idx="322">
                  <c:v>3058412.883879467</c:v>
                </c:pt>
                <c:pt idx="323">
                  <c:v>3058404.793573734</c:v>
                </c:pt>
                <c:pt idx="324">
                  <c:v>3058460.482732471</c:v>
                </c:pt>
                <c:pt idx="325">
                  <c:v>3058412.805828632</c:v>
                </c:pt>
                <c:pt idx="326">
                  <c:v>3058375.792506577</c:v>
                </c:pt>
                <c:pt idx="327">
                  <c:v>3058441.891654316</c:v>
                </c:pt>
                <c:pt idx="328">
                  <c:v>3058380.878233874</c:v>
                </c:pt>
                <c:pt idx="329">
                  <c:v>3058369.824166603</c:v>
                </c:pt>
                <c:pt idx="330">
                  <c:v>3058360.907146664</c:v>
                </c:pt>
                <c:pt idx="331">
                  <c:v>3058378.948803194</c:v>
                </c:pt>
                <c:pt idx="332">
                  <c:v>3058380.099081177</c:v>
                </c:pt>
                <c:pt idx="333">
                  <c:v>3058389.416012038</c:v>
                </c:pt>
                <c:pt idx="334">
                  <c:v>3058356.862847752</c:v>
                </c:pt>
                <c:pt idx="335">
                  <c:v>3058331.655609775</c:v>
                </c:pt>
                <c:pt idx="336">
                  <c:v>3058313.642467367</c:v>
                </c:pt>
                <c:pt idx="337">
                  <c:v>3058343.941623113</c:v>
                </c:pt>
                <c:pt idx="338">
                  <c:v>3058312.702384921</c:v>
                </c:pt>
                <c:pt idx="339">
                  <c:v>3058318.401512403</c:v>
                </c:pt>
                <c:pt idx="340">
                  <c:v>3058310.29635706</c:v>
                </c:pt>
                <c:pt idx="341">
                  <c:v>3058312.6801392</c:v>
                </c:pt>
                <c:pt idx="342">
                  <c:v>3058315.191405285</c:v>
                </c:pt>
                <c:pt idx="343">
                  <c:v>3058287.956911405</c:v>
                </c:pt>
                <c:pt idx="344">
                  <c:v>3058260.721577337</c:v>
                </c:pt>
                <c:pt idx="345">
                  <c:v>3058270.909752978</c:v>
                </c:pt>
                <c:pt idx="346">
                  <c:v>3058243.276316803</c:v>
                </c:pt>
                <c:pt idx="347">
                  <c:v>3058250.062297167</c:v>
                </c:pt>
                <c:pt idx="348">
                  <c:v>3058272.609202268</c:v>
                </c:pt>
                <c:pt idx="349">
                  <c:v>3058251.953775352</c:v>
                </c:pt>
                <c:pt idx="350">
                  <c:v>3058239.68683358</c:v>
                </c:pt>
                <c:pt idx="351">
                  <c:v>3058255.651969053</c:v>
                </c:pt>
                <c:pt idx="352">
                  <c:v>3058254.382984073</c:v>
                </c:pt>
                <c:pt idx="353">
                  <c:v>3058252.463540475</c:v>
                </c:pt>
                <c:pt idx="354">
                  <c:v>3058255.838728712</c:v>
                </c:pt>
                <c:pt idx="355">
                  <c:v>3058260.328971666</c:v>
                </c:pt>
                <c:pt idx="356">
                  <c:v>3058262.629059139</c:v>
                </c:pt>
                <c:pt idx="357">
                  <c:v>3058259.102131965</c:v>
                </c:pt>
                <c:pt idx="358">
                  <c:v>3058251.729809689</c:v>
                </c:pt>
                <c:pt idx="359">
                  <c:v>3058247.395159889</c:v>
                </c:pt>
                <c:pt idx="360">
                  <c:v>3058255.624554445</c:v>
                </c:pt>
                <c:pt idx="361">
                  <c:v>3058252.549336902</c:v>
                </c:pt>
                <c:pt idx="362">
                  <c:v>3058241.780761584</c:v>
                </c:pt>
                <c:pt idx="363">
                  <c:v>3058241.743734993</c:v>
                </c:pt>
                <c:pt idx="364">
                  <c:v>3058239.134533974</c:v>
                </c:pt>
                <c:pt idx="365">
                  <c:v>3058238.998307757</c:v>
                </c:pt>
                <c:pt idx="366">
                  <c:v>3058243.465802758</c:v>
                </c:pt>
                <c:pt idx="367">
                  <c:v>3058238.673689135</c:v>
                </c:pt>
                <c:pt idx="368">
                  <c:v>3058231.676362448</c:v>
                </c:pt>
                <c:pt idx="369">
                  <c:v>3058229.613802984</c:v>
                </c:pt>
                <c:pt idx="370">
                  <c:v>3058232.796197355</c:v>
                </c:pt>
                <c:pt idx="371">
                  <c:v>3058227.89921455</c:v>
                </c:pt>
                <c:pt idx="372">
                  <c:v>3058225.697681541</c:v>
                </c:pt>
                <c:pt idx="373">
                  <c:v>3058232.591575259</c:v>
                </c:pt>
                <c:pt idx="374">
                  <c:v>3058225.259366598</c:v>
                </c:pt>
                <c:pt idx="375">
                  <c:v>3058227.870679574</c:v>
                </c:pt>
                <c:pt idx="376">
                  <c:v>3058226.273837581</c:v>
                </c:pt>
                <c:pt idx="377">
                  <c:v>3058220.270482399</c:v>
                </c:pt>
                <c:pt idx="378">
                  <c:v>3058225.896660509</c:v>
                </c:pt>
                <c:pt idx="379">
                  <c:v>3058227.223974699</c:v>
                </c:pt>
                <c:pt idx="380">
                  <c:v>3058229.654347759</c:v>
                </c:pt>
                <c:pt idx="381">
                  <c:v>3058228.23318054</c:v>
                </c:pt>
                <c:pt idx="382">
                  <c:v>3058228.035093842</c:v>
                </c:pt>
                <c:pt idx="383">
                  <c:v>3058228.035859096</c:v>
                </c:pt>
                <c:pt idx="384">
                  <c:v>3058225.844978806</c:v>
                </c:pt>
                <c:pt idx="385">
                  <c:v>3058224.83586297</c:v>
                </c:pt>
                <c:pt idx="386">
                  <c:v>3058227.430380262</c:v>
                </c:pt>
                <c:pt idx="387">
                  <c:v>3058224.38294454</c:v>
                </c:pt>
                <c:pt idx="388">
                  <c:v>3058223.763697435</c:v>
                </c:pt>
                <c:pt idx="389">
                  <c:v>3058222.202450449</c:v>
                </c:pt>
                <c:pt idx="390">
                  <c:v>3058225.202697877</c:v>
                </c:pt>
                <c:pt idx="391">
                  <c:v>3058219.516963798</c:v>
                </c:pt>
                <c:pt idx="392">
                  <c:v>3058219.605576123</c:v>
                </c:pt>
                <c:pt idx="393">
                  <c:v>3058216.808006114</c:v>
                </c:pt>
                <c:pt idx="394">
                  <c:v>3058214.989334803</c:v>
                </c:pt>
                <c:pt idx="395">
                  <c:v>3058216.924699324</c:v>
                </c:pt>
                <c:pt idx="396">
                  <c:v>3058215.754481841</c:v>
                </c:pt>
                <c:pt idx="397">
                  <c:v>3058217.129198398</c:v>
                </c:pt>
                <c:pt idx="398">
                  <c:v>3058216.581545058</c:v>
                </c:pt>
                <c:pt idx="399">
                  <c:v>3058216.714813367</c:v>
                </c:pt>
                <c:pt idx="400">
                  <c:v>3058215.754674668</c:v>
                </c:pt>
                <c:pt idx="401">
                  <c:v>3058216.322463724</c:v>
                </c:pt>
                <c:pt idx="402">
                  <c:v>3058214.411589537</c:v>
                </c:pt>
                <c:pt idx="403">
                  <c:v>3058213.285207451</c:v>
                </c:pt>
                <c:pt idx="404">
                  <c:v>3058213.61516167</c:v>
                </c:pt>
                <c:pt idx="405">
                  <c:v>3058214.923655509</c:v>
                </c:pt>
                <c:pt idx="406">
                  <c:v>3058214.220474301</c:v>
                </c:pt>
                <c:pt idx="407">
                  <c:v>3058214.464117347</c:v>
                </c:pt>
                <c:pt idx="408">
                  <c:v>3058212.576527761</c:v>
                </c:pt>
                <c:pt idx="409">
                  <c:v>3058212.51781804</c:v>
                </c:pt>
                <c:pt idx="410">
                  <c:v>3058211.733816643</c:v>
                </c:pt>
                <c:pt idx="411">
                  <c:v>3058211.99611458</c:v>
                </c:pt>
                <c:pt idx="412">
                  <c:v>3058211.212117639</c:v>
                </c:pt>
                <c:pt idx="413">
                  <c:v>3058211.016073965</c:v>
                </c:pt>
                <c:pt idx="414">
                  <c:v>3058211.900187517</c:v>
                </c:pt>
                <c:pt idx="415">
                  <c:v>3058211.348635045</c:v>
                </c:pt>
                <c:pt idx="416">
                  <c:v>3058210.163598187</c:v>
                </c:pt>
                <c:pt idx="417">
                  <c:v>3058210.064225065</c:v>
                </c:pt>
                <c:pt idx="418">
                  <c:v>3058209.265172801</c:v>
                </c:pt>
                <c:pt idx="419">
                  <c:v>3058209.339751828</c:v>
                </c:pt>
                <c:pt idx="420">
                  <c:v>3058209.71652029</c:v>
                </c:pt>
                <c:pt idx="421">
                  <c:v>3058210.060088648</c:v>
                </c:pt>
                <c:pt idx="422">
                  <c:v>3058210.612316733</c:v>
                </c:pt>
                <c:pt idx="423">
                  <c:v>3058210.010517776</c:v>
                </c:pt>
                <c:pt idx="424">
                  <c:v>3058210.420307267</c:v>
                </c:pt>
                <c:pt idx="425">
                  <c:v>3058210.399766255</c:v>
                </c:pt>
                <c:pt idx="426">
                  <c:v>3058210.664764286</c:v>
                </c:pt>
                <c:pt idx="427">
                  <c:v>3058210.079520265</c:v>
                </c:pt>
                <c:pt idx="428">
                  <c:v>3058210.331510335</c:v>
                </c:pt>
                <c:pt idx="429">
                  <c:v>3058210.009500691</c:v>
                </c:pt>
                <c:pt idx="430">
                  <c:v>3058210.271516521</c:v>
                </c:pt>
                <c:pt idx="431">
                  <c:v>3058210.183833079</c:v>
                </c:pt>
                <c:pt idx="432">
                  <c:v>3058209.132835958</c:v>
                </c:pt>
                <c:pt idx="433">
                  <c:v>3058209.822027844</c:v>
                </c:pt>
                <c:pt idx="434">
                  <c:v>3058210.003093473</c:v>
                </c:pt>
                <c:pt idx="435">
                  <c:v>3058209.597954663</c:v>
                </c:pt>
                <c:pt idx="436">
                  <c:v>3058209.664971051</c:v>
                </c:pt>
                <c:pt idx="437">
                  <c:v>3058210.117914845</c:v>
                </c:pt>
                <c:pt idx="438">
                  <c:v>3058209.480345502</c:v>
                </c:pt>
                <c:pt idx="439">
                  <c:v>3058209.480462736</c:v>
                </c:pt>
                <c:pt idx="440">
                  <c:v>3058209.38656492</c:v>
                </c:pt>
                <c:pt idx="441">
                  <c:v>3058209.220302494</c:v>
                </c:pt>
                <c:pt idx="442">
                  <c:v>3058208.731349975</c:v>
                </c:pt>
                <c:pt idx="443">
                  <c:v>3058209.245848152</c:v>
                </c:pt>
                <c:pt idx="444">
                  <c:v>3058209.342486777</c:v>
                </c:pt>
                <c:pt idx="445">
                  <c:v>3058209.151577516</c:v>
                </c:pt>
                <c:pt idx="446">
                  <c:v>3058209.190508643</c:v>
                </c:pt>
                <c:pt idx="447">
                  <c:v>3058209.397702809</c:v>
                </c:pt>
                <c:pt idx="448">
                  <c:v>3058209.140890519</c:v>
                </c:pt>
                <c:pt idx="449">
                  <c:v>3058209.314653799</c:v>
                </c:pt>
                <c:pt idx="450">
                  <c:v>3058209.185970587</c:v>
                </c:pt>
                <c:pt idx="451">
                  <c:v>3058209.141727578</c:v>
                </c:pt>
                <c:pt idx="452">
                  <c:v>3058209.09569328</c:v>
                </c:pt>
                <c:pt idx="453">
                  <c:v>3058209.016621205</c:v>
                </c:pt>
                <c:pt idx="454">
                  <c:v>3058209.043643864</c:v>
                </c:pt>
                <c:pt idx="455">
                  <c:v>3058209.022290373</c:v>
                </c:pt>
                <c:pt idx="456">
                  <c:v>3058209.051902215</c:v>
                </c:pt>
                <c:pt idx="457">
                  <c:v>3058208.95388322</c:v>
                </c:pt>
                <c:pt idx="458">
                  <c:v>3058209.184048544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Main!$A$2:$A$460</c:f>
              <c:numCache>
                <c:formatCode>General</c:formatCode>
                <c:ptCount val="4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numCache>
            </c:numRef>
          </c:cat>
          <c:val>
            <c:numRef>
              <c:f>Main!$E$2:$E$460</c:f>
              <c:numCache>
                <c:formatCode>General</c:formatCode>
                <c:ptCount val="459"/>
                <c:pt idx="0">
                  <c:v>3295534.736565376</c:v>
                </c:pt>
                <c:pt idx="1">
                  <c:v>3295534.736565376</c:v>
                </c:pt>
                <c:pt idx="2">
                  <c:v>3295534.736565376</c:v>
                </c:pt>
                <c:pt idx="3">
                  <c:v>3295534.736565376</c:v>
                </c:pt>
                <c:pt idx="4">
                  <c:v>3295534.736565376</c:v>
                </c:pt>
                <c:pt idx="5">
                  <c:v>3295534.736565376</c:v>
                </c:pt>
                <c:pt idx="6">
                  <c:v>3295534.736565376</c:v>
                </c:pt>
                <c:pt idx="7">
                  <c:v>3295534.736565376</c:v>
                </c:pt>
                <c:pt idx="8">
                  <c:v>3295534.736565376</c:v>
                </c:pt>
                <c:pt idx="9">
                  <c:v>3295534.736565376</c:v>
                </c:pt>
                <c:pt idx="10">
                  <c:v>3295534.736565376</c:v>
                </c:pt>
                <c:pt idx="11">
                  <c:v>3295534.736565376</c:v>
                </c:pt>
                <c:pt idx="12">
                  <c:v>3295534.736565376</c:v>
                </c:pt>
                <c:pt idx="13">
                  <c:v>3295534.736565376</c:v>
                </c:pt>
                <c:pt idx="14">
                  <c:v>3295534.736565376</c:v>
                </c:pt>
                <c:pt idx="15">
                  <c:v>3295534.736565376</c:v>
                </c:pt>
                <c:pt idx="16">
                  <c:v>3295534.736565376</c:v>
                </c:pt>
                <c:pt idx="17">
                  <c:v>3295534.736565376</c:v>
                </c:pt>
                <c:pt idx="18">
                  <c:v>3295534.736565376</c:v>
                </c:pt>
                <c:pt idx="19">
                  <c:v>3295534.736565376</c:v>
                </c:pt>
                <c:pt idx="20">
                  <c:v>3295534.736565376</c:v>
                </c:pt>
                <c:pt idx="21">
                  <c:v>3295534.736565376</c:v>
                </c:pt>
                <c:pt idx="22">
                  <c:v>3295534.736565376</c:v>
                </c:pt>
                <c:pt idx="23">
                  <c:v>3295534.736565376</c:v>
                </c:pt>
                <c:pt idx="24">
                  <c:v>3295534.736565376</c:v>
                </c:pt>
                <c:pt idx="25">
                  <c:v>3295534.736565376</c:v>
                </c:pt>
                <c:pt idx="26">
                  <c:v>3295534.736565376</c:v>
                </c:pt>
                <c:pt idx="27">
                  <c:v>3295534.736565376</c:v>
                </c:pt>
                <c:pt idx="28">
                  <c:v>3295534.736565376</c:v>
                </c:pt>
                <c:pt idx="29">
                  <c:v>3295534.736565376</c:v>
                </c:pt>
                <c:pt idx="30">
                  <c:v>3295534.736565376</c:v>
                </c:pt>
                <c:pt idx="31">
                  <c:v>3295534.736565376</c:v>
                </c:pt>
                <c:pt idx="32">
                  <c:v>3295534.736565376</c:v>
                </c:pt>
                <c:pt idx="33">
                  <c:v>3295534.736565376</c:v>
                </c:pt>
                <c:pt idx="34">
                  <c:v>3295534.736565376</c:v>
                </c:pt>
                <c:pt idx="35">
                  <c:v>3295534.736565376</c:v>
                </c:pt>
                <c:pt idx="36">
                  <c:v>3295534.736565376</c:v>
                </c:pt>
                <c:pt idx="37">
                  <c:v>3295534.736565376</c:v>
                </c:pt>
                <c:pt idx="38">
                  <c:v>3295534.736565376</c:v>
                </c:pt>
                <c:pt idx="39">
                  <c:v>3295534.736565376</c:v>
                </c:pt>
                <c:pt idx="40">
                  <c:v>3295534.736565376</c:v>
                </c:pt>
                <c:pt idx="41">
                  <c:v>3295534.736565376</c:v>
                </c:pt>
                <c:pt idx="42">
                  <c:v>3295534.736565376</c:v>
                </c:pt>
                <c:pt idx="43">
                  <c:v>3295534.736565376</c:v>
                </c:pt>
                <c:pt idx="44">
                  <c:v>3295534.736565376</c:v>
                </c:pt>
                <c:pt idx="45">
                  <c:v>3295534.736565376</c:v>
                </c:pt>
                <c:pt idx="46">
                  <c:v>3295534.736565376</c:v>
                </c:pt>
                <c:pt idx="47">
                  <c:v>3295534.736565376</c:v>
                </c:pt>
                <c:pt idx="48">
                  <c:v>3295534.736565376</c:v>
                </c:pt>
                <c:pt idx="49">
                  <c:v>3295534.736565376</c:v>
                </c:pt>
                <c:pt idx="50">
                  <c:v>3295534.736565376</c:v>
                </c:pt>
                <c:pt idx="51">
                  <c:v>3295534.736565376</c:v>
                </c:pt>
                <c:pt idx="52">
                  <c:v>3295534.736565376</c:v>
                </c:pt>
                <c:pt idx="53">
                  <c:v>3295534.736565376</c:v>
                </c:pt>
                <c:pt idx="54">
                  <c:v>3295534.736565376</c:v>
                </c:pt>
                <c:pt idx="55">
                  <c:v>3295534.736565376</c:v>
                </c:pt>
                <c:pt idx="56">
                  <c:v>3295534.736565376</c:v>
                </c:pt>
                <c:pt idx="57">
                  <c:v>3295534.736565376</c:v>
                </c:pt>
                <c:pt idx="58">
                  <c:v>3295534.736565376</c:v>
                </c:pt>
                <c:pt idx="59">
                  <c:v>3295534.736565376</c:v>
                </c:pt>
                <c:pt idx="60">
                  <c:v>3295534.736565376</c:v>
                </c:pt>
                <c:pt idx="61">
                  <c:v>3295534.736565376</c:v>
                </c:pt>
                <c:pt idx="62">
                  <c:v>3295534.736565376</c:v>
                </c:pt>
                <c:pt idx="63">
                  <c:v>3295534.736565376</c:v>
                </c:pt>
                <c:pt idx="64">
                  <c:v>3295534.736565376</c:v>
                </c:pt>
                <c:pt idx="65">
                  <c:v>3295534.736565376</c:v>
                </c:pt>
                <c:pt idx="66">
                  <c:v>3295534.736565376</c:v>
                </c:pt>
                <c:pt idx="67">
                  <c:v>3295534.736565376</c:v>
                </c:pt>
                <c:pt idx="68">
                  <c:v>3295534.736565376</c:v>
                </c:pt>
                <c:pt idx="69">
                  <c:v>3295534.736565376</c:v>
                </c:pt>
                <c:pt idx="70">
                  <c:v>3295534.736565376</c:v>
                </c:pt>
                <c:pt idx="71">
                  <c:v>3295534.736565376</c:v>
                </c:pt>
                <c:pt idx="72">
                  <c:v>3295534.736565376</c:v>
                </c:pt>
                <c:pt idx="73">
                  <c:v>3295534.736565376</c:v>
                </c:pt>
                <c:pt idx="74">
                  <c:v>3295534.736565376</c:v>
                </c:pt>
                <c:pt idx="75">
                  <c:v>3295534.736565376</c:v>
                </c:pt>
                <c:pt idx="76">
                  <c:v>3295534.736565376</c:v>
                </c:pt>
                <c:pt idx="77">
                  <c:v>3295534.736565376</c:v>
                </c:pt>
                <c:pt idx="78">
                  <c:v>3295534.736565376</c:v>
                </c:pt>
                <c:pt idx="79">
                  <c:v>3295534.736565376</c:v>
                </c:pt>
                <c:pt idx="80">
                  <c:v>3295534.736565376</c:v>
                </c:pt>
                <c:pt idx="81">
                  <c:v>3295534.736565376</c:v>
                </c:pt>
                <c:pt idx="82">
                  <c:v>3295534.736565376</c:v>
                </c:pt>
                <c:pt idx="83">
                  <c:v>3295534.736565376</c:v>
                </c:pt>
                <c:pt idx="84">
                  <c:v>3295534.736565376</c:v>
                </c:pt>
                <c:pt idx="85">
                  <c:v>3295534.736565376</c:v>
                </c:pt>
                <c:pt idx="86">
                  <c:v>3295534.736565376</c:v>
                </c:pt>
                <c:pt idx="87">
                  <c:v>3295534.736565376</c:v>
                </c:pt>
                <c:pt idx="88">
                  <c:v>3295534.736565376</c:v>
                </c:pt>
                <c:pt idx="89">
                  <c:v>3295534.736565376</c:v>
                </c:pt>
                <c:pt idx="90">
                  <c:v>3295534.736565376</c:v>
                </c:pt>
                <c:pt idx="91">
                  <c:v>3295534.736565376</c:v>
                </c:pt>
                <c:pt idx="92">
                  <c:v>3295534.736565376</c:v>
                </c:pt>
                <c:pt idx="93">
                  <c:v>3295534.736565376</c:v>
                </c:pt>
                <c:pt idx="94">
                  <c:v>3295534.736565376</c:v>
                </c:pt>
                <c:pt idx="95">
                  <c:v>3295534.736565376</c:v>
                </c:pt>
                <c:pt idx="96">
                  <c:v>3295534.736565376</c:v>
                </c:pt>
                <c:pt idx="97">
                  <c:v>3295534.736565376</c:v>
                </c:pt>
                <c:pt idx="98">
                  <c:v>3295534.736565376</c:v>
                </c:pt>
                <c:pt idx="99">
                  <c:v>3295534.736565376</c:v>
                </c:pt>
                <c:pt idx="100">
                  <c:v>3295534.736565376</c:v>
                </c:pt>
                <c:pt idx="101">
                  <c:v>3295534.736565376</c:v>
                </c:pt>
                <c:pt idx="102">
                  <c:v>3295534.736565376</c:v>
                </c:pt>
                <c:pt idx="103">
                  <c:v>3295534.736565376</c:v>
                </c:pt>
                <c:pt idx="104">
                  <c:v>3295534.736565376</c:v>
                </c:pt>
                <c:pt idx="105">
                  <c:v>3295534.736565376</c:v>
                </c:pt>
                <c:pt idx="106">
                  <c:v>3295534.736565376</c:v>
                </c:pt>
                <c:pt idx="107">
                  <c:v>3295534.736565376</c:v>
                </c:pt>
                <c:pt idx="108">
                  <c:v>3295534.736565376</c:v>
                </c:pt>
                <c:pt idx="109">
                  <c:v>3295534.736565376</c:v>
                </c:pt>
                <c:pt idx="110">
                  <c:v>3295534.736565376</c:v>
                </c:pt>
                <c:pt idx="111">
                  <c:v>3295534.736565376</c:v>
                </c:pt>
                <c:pt idx="112">
                  <c:v>3295534.736565376</c:v>
                </c:pt>
                <c:pt idx="113">
                  <c:v>3295534.736565376</c:v>
                </c:pt>
                <c:pt idx="114">
                  <c:v>3295534.736565376</c:v>
                </c:pt>
                <c:pt idx="115">
                  <c:v>3295534.736565376</c:v>
                </c:pt>
                <c:pt idx="116">
                  <c:v>3295534.736565376</c:v>
                </c:pt>
                <c:pt idx="117">
                  <c:v>3295534.736565376</c:v>
                </c:pt>
                <c:pt idx="118">
                  <c:v>3295534.736565376</c:v>
                </c:pt>
                <c:pt idx="119">
                  <c:v>3295534.736565376</c:v>
                </c:pt>
                <c:pt idx="120">
                  <c:v>3295534.736565376</c:v>
                </c:pt>
                <c:pt idx="121">
                  <c:v>3295534.736565376</c:v>
                </c:pt>
                <c:pt idx="122">
                  <c:v>3295534.736565376</c:v>
                </c:pt>
                <c:pt idx="123">
                  <c:v>3295534.736565376</c:v>
                </c:pt>
                <c:pt idx="124">
                  <c:v>3295534.736565376</c:v>
                </c:pt>
                <c:pt idx="125">
                  <c:v>3295534.736565376</c:v>
                </c:pt>
                <c:pt idx="126">
                  <c:v>3295534.736565376</c:v>
                </c:pt>
                <c:pt idx="127">
                  <c:v>3295534.736565376</c:v>
                </c:pt>
                <c:pt idx="128">
                  <c:v>3295534.736565376</c:v>
                </c:pt>
                <c:pt idx="129">
                  <c:v>3295534.736565376</c:v>
                </c:pt>
                <c:pt idx="130">
                  <c:v>3295534.736565376</c:v>
                </c:pt>
                <c:pt idx="131">
                  <c:v>3295534.736565376</c:v>
                </c:pt>
                <c:pt idx="132">
                  <c:v>3295534.736565376</c:v>
                </c:pt>
                <c:pt idx="133">
                  <c:v>3295534.736565376</c:v>
                </c:pt>
                <c:pt idx="134">
                  <c:v>3295534.736565376</c:v>
                </c:pt>
                <c:pt idx="135">
                  <c:v>3295534.736565376</c:v>
                </c:pt>
                <c:pt idx="136">
                  <c:v>3295534.736565376</c:v>
                </c:pt>
                <c:pt idx="137">
                  <c:v>3295534.736565376</c:v>
                </c:pt>
                <c:pt idx="138">
                  <c:v>3295534.736565376</c:v>
                </c:pt>
                <c:pt idx="139">
                  <c:v>3295534.736565376</c:v>
                </c:pt>
                <c:pt idx="140">
                  <c:v>3295534.736565376</c:v>
                </c:pt>
                <c:pt idx="141">
                  <c:v>3295534.736565376</c:v>
                </c:pt>
                <c:pt idx="142">
                  <c:v>3295534.736565376</c:v>
                </c:pt>
                <c:pt idx="143">
                  <c:v>3295534.736565376</c:v>
                </c:pt>
                <c:pt idx="144">
                  <c:v>3295534.736565376</c:v>
                </c:pt>
                <c:pt idx="145">
                  <c:v>3295534.736565376</c:v>
                </c:pt>
                <c:pt idx="146">
                  <c:v>3295534.736565376</c:v>
                </c:pt>
                <c:pt idx="147">
                  <c:v>3295534.736565376</c:v>
                </c:pt>
                <c:pt idx="148">
                  <c:v>3295534.736565376</c:v>
                </c:pt>
                <c:pt idx="149">
                  <c:v>3295534.736565376</c:v>
                </c:pt>
                <c:pt idx="150">
                  <c:v>3295534.736565376</c:v>
                </c:pt>
                <c:pt idx="151">
                  <c:v>3295534.736565376</c:v>
                </c:pt>
                <c:pt idx="152">
                  <c:v>3295534.736565376</c:v>
                </c:pt>
                <c:pt idx="153">
                  <c:v>3295534.736565376</c:v>
                </c:pt>
                <c:pt idx="154">
                  <c:v>3295534.736565376</c:v>
                </c:pt>
                <c:pt idx="155">
                  <c:v>3295534.736565376</c:v>
                </c:pt>
                <c:pt idx="156">
                  <c:v>3295534.736565376</c:v>
                </c:pt>
                <c:pt idx="157">
                  <c:v>3295534.736565376</c:v>
                </c:pt>
                <c:pt idx="158">
                  <c:v>3295534.736565376</c:v>
                </c:pt>
                <c:pt idx="159">
                  <c:v>3295534.736565376</c:v>
                </c:pt>
                <c:pt idx="160">
                  <c:v>3295534.736565376</c:v>
                </c:pt>
                <c:pt idx="161">
                  <c:v>3295534.736565376</c:v>
                </c:pt>
                <c:pt idx="162">
                  <c:v>3295534.736565376</c:v>
                </c:pt>
                <c:pt idx="163">
                  <c:v>3295534.736565376</c:v>
                </c:pt>
                <c:pt idx="164">
                  <c:v>3295534.736565376</c:v>
                </c:pt>
                <c:pt idx="165">
                  <c:v>3295534.736565376</c:v>
                </c:pt>
                <c:pt idx="166">
                  <c:v>3295534.736565376</c:v>
                </c:pt>
                <c:pt idx="167">
                  <c:v>3295534.736565376</c:v>
                </c:pt>
                <c:pt idx="168">
                  <c:v>3295534.736565376</c:v>
                </c:pt>
                <c:pt idx="169">
                  <c:v>3295534.736565376</c:v>
                </c:pt>
                <c:pt idx="170">
                  <c:v>3295534.736565376</c:v>
                </c:pt>
                <c:pt idx="171">
                  <c:v>3295534.736565376</c:v>
                </c:pt>
                <c:pt idx="172">
                  <c:v>3295534.736565376</c:v>
                </c:pt>
                <c:pt idx="173">
                  <c:v>3295534.736565376</c:v>
                </c:pt>
                <c:pt idx="174">
                  <c:v>3295534.736565376</c:v>
                </c:pt>
                <c:pt idx="175">
                  <c:v>3295534.736565376</c:v>
                </c:pt>
                <c:pt idx="176">
                  <c:v>3295534.736565376</c:v>
                </c:pt>
                <c:pt idx="177">
                  <c:v>3295534.736565376</c:v>
                </c:pt>
                <c:pt idx="178">
                  <c:v>3295534.736565376</c:v>
                </c:pt>
                <c:pt idx="179">
                  <c:v>3295534.736565376</c:v>
                </c:pt>
                <c:pt idx="180">
                  <c:v>3295534.736565376</c:v>
                </c:pt>
                <c:pt idx="181">
                  <c:v>3295534.736565376</c:v>
                </c:pt>
                <c:pt idx="182">
                  <c:v>3295534.736565376</c:v>
                </c:pt>
                <c:pt idx="183">
                  <c:v>3295534.736565376</c:v>
                </c:pt>
                <c:pt idx="184">
                  <c:v>3295534.736565376</c:v>
                </c:pt>
                <c:pt idx="185">
                  <c:v>3295534.736565376</c:v>
                </c:pt>
                <c:pt idx="186">
                  <c:v>3295534.736565376</c:v>
                </c:pt>
                <c:pt idx="187">
                  <c:v>3295534.736565376</c:v>
                </c:pt>
                <c:pt idx="188">
                  <c:v>3295534.736565376</c:v>
                </c:pt>
                <c:pt idx="189">
                  <c:v>3295534.736565376</c:v>
                </c:pt>
                <c:pt idx="190">
                  <c:v>3295534.736565376</c:v>
                </c:pt>
                <c:pt idx="191">
                  <c:v>3295534.736565376</c:v>
                </c:pt>
                <c:pt idx="192">
                  <c:v>3295534.736565376</c:v>
                </c:pt>
                <c:pt idx="193">
                  <c:v>3295534.736565376</c:v>
                </c:pt>
                <c:pt idx="194">
                  <c:v>3295534.736565376</c:v>
                </c:pt>
                <c:pt idx="195">
                  <c:v>3295534.736565376</c:v>
                </c:pt>
                <c:pt idx="196">
                  <c:v>3295534.736565376</c:v>
                </c:pt>
                <c:pt idx="197">
                  <c:v>3295534.736565376</c:v>
                </c:pt>
                <c:pt idx="198">
                  <c:v>3295534.736565376</c:v>
                </c:pt>
                <c:pt idx="199">
                  <c:v>3295534.736565376</c:v>
                </c:pt>
                <c:pt idx="200">
                  <c:v>3295534.736565376</c:v>
                </c:pt>
                <c:pt idx="201">
                  <c:v>3295534.736565376</c:v>
                </c:pt>
                <c:pt idx="202">
                  <c:v>3295534.736565376</c:v>
                </c:pt>
                <c:pt idx="203">
                  <c:v>3295534.736565376</c:v>
                </c:pt>
                <c:pt idx="204">
                  <c:v>3295534.736565376</c:v>
                </c:pt>
                <c:pt idx="205">
                  <c:v>3295534.736565376</c:v>
                </c:pt>
                <c:pt idx="206">
                  <c:v>3295534.736565376</c:v>
                </c:pt>
                <c:pt idx="207">
                  <c:v>3295534.736565376</c:v>
                </c:pt>
                <c:pt idx="208">
                  <c:v>3295534.736565376</c:v>
                </c:pt>
                <c:pt idx="209">
                  <c:v>3295534.736565376</c:v>
                </c:pt>
                <c:pt idx="210">
                  <c:v>3295534.736565376</c:v>
                </c:pt>
                <c:pt idx="211">
                  <c:v>3295534.736565376</c:v>
                </c:pt>
                <c:pt idx="212">
                  <c:v>3295534.736565376</c:v>
                </c:pt>
                <c:pt idx="213">
                  <c:v>3295534.736565376</c:v>
                </c:pt>
                <c:pt idx="214">
                  <c:v>3295534.736565376</c:v>
                </c:pt>
                <c:pt idx="215">
                  <c:v>3295534.736565376</c:v>
                </c:pt>
                <c:pt idx="216">
                  <c:v>3295534.736565376</c:v>
                </c:pt>
                <c:pt idx="217">
                  <c:v>3295534.736565376</c:v>
                </c:pt>
                <c:pt idx="218">
                  <c:v>3295534.736565376</c:v>
                </c:pt>
                <c:pt idx="219">
                  <c:v>3295534.736565376</c:v>
                </c:pt>
                <c:pt idx="220">
                  <c:v>3295534.736565376</c:v>
                </c:pt>
                <c:pt idx="221">
                  <c:v>3295534.736565376</c:v>
                </c:pt>
                <c:pt idx="222">
                  <c:v>3295534.736565376</c:v>
                </c:pt>
                <c:pt idx="223">
                  <c:v>3295534.736565376</c:v>
                </c:pt>
                <c:pt idx="224">
                  <c:v>3295534.736565376</c:v>
                </c:pt>
                <c:pt idx="225">
                  <c:v>3295534.736565376</c:v>
                </c:pt>
                <c:pt idx="226">
                  <c:v>3295534.736565376</c:v>
                </c:pt>
                <c:pt idx="227">
                  <c:v>3295534.736565376</c:v>
                </c:pt>
                <c:pt idx="228">
                  <c:v>3295534.736565376</c:v>
                </c:pt>
                <c:pt idx="229">
                  <c:v>3295534.736565376</c:v>
                </c:pt>
                <c:pt idx="230">
                  <c:v>3295534.736565376</c:v>
                </c:pt>
                <c:pt idx="231">
                  <c:v>3295534.736565376</c:v>
                </c:pt>
                <c:pt idx="232">
                  <c:v>3295534.736565376</c:v>
                </c:pt>
                <c:pt idx="233">
                  <c:v>3295534.736565376</c:v>
                </c:pt>
                <c:pt idx="234">
                  <c:v>3295534.736565376</c:v>
                </c:pt>
                <c:pt idx="235">
                  <c:v>3295534.736565376</c:v>
                </c:pt>
                <c:pt idx="236">
                  <c:v>3295534.736565376</c:v>
                </c:pt>
                <c:pt idx="237">
                  <c:v>3295534.736565376</c:v>
                </c:pt>
                <c:pt idx="238">
                  <c:v>3295534.736565376</c:v>
                </c:pt>
                <c:pt idx="239">
                  <c:v>3295534.736565376</c:v>
                </c:pt>
                <c:pt idx="240">
                  <c:v>3295534.736565376</c:v>
                </c:pt>
                <c:pt idx="241">
                  <c:v>3295534.736565376</c:v>
                </c:pt>
                <c:pt idx="242">
                  <c:v>3295534.736565376</c:v>
                </c:pt>
                <c:pt idx="243">
                  <c:v>3295534.736565376</c:v>
                </c:pt>
                <c:pt idx="244">
                  <c:v>3295534.736565376</c:v>
                </c:pt>
                <c:pt idx="245">
                  <c:v>3295534.736565376</c:v>
                </c:pt>
                <c:pt idx="246">
                  <c:v>3295534.736565376</c:v>
                </c:pt>
                <c:pt idx="247">
                  <c:v>3295534.736565376</c:v>
                </c:pt>
                <c:pt idx="248">
                  <c:v>3295534.736565376</c:v>
                </c:pt>
                <c:pt idx="249">
                  <c:v>3295534.736565376</c:v>
                </c:pt>
                <c:pt idx="250">
                  <c:v>3295534.736565376</c:v>
                </c:pt>
                <c:pt idx="251">
                  <c:v>3295534.736565376</c:v>
                </c:pt>
                <c:pt idx="252">
                  <c:v>3295534.736565376</c:v>
                </c:pt>
                <c:pt idx="253">
                  <c:v>3295534.736565376</c:v>
                </c:pt>
                <c:pt idx="254">
                  <c:v>3295534.736565376</c:v>
                </c:pt>
                <c:pt idx="255">
                  <c:v>3295534.736565376</c:v>
                </c:pt>
                <c:pt idx="256">
                  <c:v>3295534.736565376</c:v>
                </c:pt>
                <c:pt idx="257">
                  <c:v>3295534.736565376</c:v>
                </c:pt>
                <c:pt idx="258">
                  <c:v>3295534.736565376</c:v>
                </c:pt>
                <c:pt idx="259">
                  <c:v>3295534.736565376</c:v>
                </c:pt>
                <c:pt idx="260">
                  <c:v>3295534.736565376</c:v>
                </c:pt>
                <c:pt idx="261">
                  <c:v>3295534.736565376</c:v>
                </c:pt>
                <c:pt idx="262">
                  <c:v>3295534.736565376</c:v>
                </c:pt>
                <c:pt idx="263">
                  <c:v>3295534.736565376</c:v>
                </c:pt>
                <c:pt idx="264">
                  <c:v>3295534.736565376</c:v>
                </c:pt>
                <c:pt idx="265">
                  <c:v>3295534.736565376</c:v>
                </c:pt>
                <c:pt idx="266">
                  <c:v>3295534.736565376</c:v>
                </c:pt>
                <c:pt idx="267">
                  <c:v>3295534.736565376</c:v>
                </c:pt>
                <c:pt idx="268">
                  <c:v>3295534.736565376</c:v>
                </c:pt>
                <c:pt idx="269">
                  <c:v>3295534.736565376</c:v>
                </c:pt>
                <c:pt idx="270">
                  <c:v>3295534.736565376</c:v>
                </c:pt>
                <c:pt idx="271">
                  <c:v>3295534.736565376</c:v>
                </c:pt>
                <c:pt idx="272">
                  <c:v>3295534.736565376</c:v>
                </c:pt>
                <c:pt idx="273">
                  <c:v>3295534.736565376</c:v>
                </c:pt>
                <c:pt idx="274">
                  <c:v>3295534.736565376</c:v>
                </c:pt>
                <c:pt idx="275">
                  <c:v>3295534.736565376</c:v>
                </c:pt>
                <c:pt idx="276">
                  <c:v>3295534.736565376</c:v>
                </c:pt>
                <c:pt idx="277">
                  <c:v>3295534.736565376</c:v>
                </c:pt>
                <c:pt idx="278">
                  <c:v>3295534.736565376</c:v>
                </c:pt>
                <c:pt idx="279">
                  <c:v>3295534.736565376</c:v>
                </c:pt>
                <c:pt idx="280">
                  <c:v>3295534.736565376</c:v>
                </c:pt>
                <c:pt idx="281">
                  <c:v>3295534.736565376</c:v>
                </c:pt>
                <c:pt idx="282">
                  <c:v>3295534.736565376</c:v>
                </c:pt>
                <c:pt idx="283">
                  <c:v>3295534.736565376</c:v>
                </c:pt>
                <c:pt idx="284">
                  <c:v>3295534.736565376</c:v>
                </c:pt>
                <c:pt idx="285">
                  <c:v>3295534.736565376</c:v>
                </c:pt>
                <c:pt idx="286">
                  <c:v>3295534.736565376</c:v>
                </c:pt>
                <c:pt idx="287">
                  <c:v>3295534.736565376</c:v>
                </c:pt>
                <c:pt idx="288">
                  <c:v>3295534.736565376</c:v>
                </c:pt>
                <c:pt idx="289">
                  <c:v>3295534.736565376</c:v>
                </c:pt>
                <c:pt idx="290">
                  <c:v>3295534.736565376</c:v>
                </c:pt>
                <c:pt idx="291">
                  <c:v>3295534.736565376</c:v>
                </c:pt>
                <c:pt idx="292">
                  <c:v>3295534.736565376</c:v>
                </c:pt>
                <c:pt idx="293">
                  <c:v>3295534.736565376</c:v>
                </c:pt>
                <c:pt idx="294">
                  <c:v>3295534.736565376</c:v>
                </c:pt>
                <c:pt idx="295">
                  <c:v>3295534.736565376</c:v>
                </c:pt>
                <c:pt idx="296">
                  <c:v>3295534.736565376</c:v>
                </c:pt>
                <c:pt idx="297">
                  <c:v>3295534.736565376</c:v>
                </c:pt>
                <c:pt idx="298">
                  <c:v>3295534.736565376</c:v>
                </c:pt>
                <c:pt idx="299">
                  <c:v>3295534.736565376</c:v>
                </c:pt>
                <c:pt idx="300">
                  <c:v>3295534.736565376</c:v>
                </c:pt>
                <c:pt idx="301">
                  <c:v>3295534.736565376</c:v>
                </c:pt>
                <c:pt idx="302">
                  <c:v>3295534.736565376</c:v>
                </c:pt>
                <c:pt idx="303">
                  <c:v>3295534.736565376</c:v>
                </c:pt>
                <c:pt idx="304">
                  <c:v>3295534.736565376</c:v>
                </c:pt>
                <c:pt idx="305">
                  <c:v>3295534.736565376</c:v>
                </c:pt>
                <c:pt idx="306">
                  <c:v>3295534.736565376</c:v>
                </c:pt>
                <c:pt idx="307">
                  <c:v>3295534.736565376</c:v>
                </c:pt>
                <c:pt idx="308">
                  <c:v>3295534.736565376</c:v>
                </c:pt>
                <c:pt idx="309">
                  <c:v>3295534.736565376</c:v>
                </c:pt>
                <c:pt idx="310">
                  <c:v>3295534.736565376</c:v>
                </c:pt>
                <c:pt idx="311">
                  <c:v>3295534.736565376</c:v>
                </c:pt>
                <c:pt idx="312">
                  <c:v>3295534.736565376</c:v>
                </c:pt>
                <c:pt idx="313">
                  <c:v>3295534.736565376</c:v>
                </c:pt>
                <c:pt idx="314">
                  <c:v>3295534.736565376</c:v>
                </c:pt>
                <c:pt idx="315">
                  <c:v>3295534.736565376</c:v>
                </c:pt>
                <c:pt idx="316">
                  <c:v>3295534.736565376</c:v>
                </c:pt>
                <c:pt idx="317">
                  <c:v>3295534.736565376</c:v>
                </c:pt>
                <c:pt idx="318">
                  <c:v>3295534.736565376</c:v>
                </c:pt>
                <c:pt idx="319">
                  <c:v>3295534.736565376</c:v>
                </c:pt>
                <c:pt idx="320">
                  <c:v>3295534.736565376</c:v>
                </c:pt>
                <c:pt idx="321">
                  <c:v>3295534.736565376</c:v>
                </c:pt>
                <c:pt idx="322">
                  <c:v>3295534.736565376</c:v>
                </c:pt>
                <c:pt idx="323">
                  <c:v>3295534.736565376</c:v>
                </c:pt>
                <c:pt idx="324">
                  <c:v>3295534.736565376</c:v>
                </c:pt>
                <c:pt idx="325">
                  <c:v>3295534.736565376</c:v>
                </c:pt>
                <c:pt idx="326">
                  <c:v>3295534.736565376</c:v>
                </c:pt>
                <c:pt idx="327">
                  <c:v>3295534.736565376</c:v>
                </c:pt>
                <c:pt idx="328">
                  <c:v>3295534.736565376</c:v>
                </c:pt>
                <c:pt idx="329">
                  <c:v>3295534.736565376</c:v>
                </c:pt>
                <c:pt idx="330">
                  <c:v>3295534.736565376</c:v>
                </c:pt>
                <c:pt idx="331">
                  <c:v>3295534.736565376</c:v>
                </c:pt>
                <c:pt idx="332">
                  <c:v>3295534.736565376</c:v>
                </c:pt>
                <c:pt idx="333">
                  <c:v>3295534.736565376</c:v>
                </c:pt>
                <c:pt idx="334">
                  <c:v>3295534.736565376</c:v>
                </c:pt>
                <c:pt idx="335">
                  <c:v>3295534.736565376</c:v>
                </c:pt>
                <c:pt idx="336">
                  <c:v>3295534.736565376</c:v>
                </c:pt>
                <c:pt idx="337">
                  <c:v>3295534.736565376</c:v>
                </c:pt>
                <c:pt idx="338">
                  <c:v>3295534.736565376</c:v>
                </c:pt>
                <c:pt idx="339">
                  <c:v>3295534.736565376</c:v>
                </c:pt>
                <c:pt idx="340">
                  <c:v>3295534.736565376</c:v>
                </c:pt>
                <c:pt idx="341">
                  <c:v>3295534.736565376</c:v>
                </c:pt>
                <c:pt idx="342">
                  <c:v>3295534.736565376</c:v>
                </c:pt>
                <c:pt idx="343">
                  <c:v>3295534.736565376</c:v>
                </c:pt>
                <c:pt idx="344">
                  <c:v>3295534.736565376</c:v>
                </c:pt>
                <c:pt idx="345">
                  <c:v>3295534.736565376</c:v>
                </c:pt>
                <c:pt idx="346">
                  <c:v>3295534.736565376</c:v>
                </c:pt>
                <c:pt idx="347">
                  <c:v>3295534.736565376</c:v>
                </c:pt>
                <c:pt idx="348">
                  <c:v>3295534.736565376</c:v>
                </c:pt>
                <c:pt idx="349">
                  <c:v>3295534.736565376</c:v>
                </c:pt>
                <c:pt idx="350">
                  <c:v>3295534.736565376</c:v>
                </c:pt>
                <c:pt idx="351">
                  <c:v>3295534.736565376</c:v>
                </c:pt>
                <c:pt idx="352">
                  <c:v>3295534.736565376</c:v>
                </c:pt>
                <c:pt idx="353">
                  <c:v>3295534.736565376</c:v>
                </c:pt>
                <c:pt idx="354">
                  <c:v>3295534.736565376</c:v>
                </c:pt>
                <c:pt idx="355">
                  <c:v>3295534.736565376</c:v>
                </c:pt>
                <c:pt idx="356">
                  <c:v>3295534.736565376</c:v>
                </c:pt>
                <c:pt idx="357">
                  <c:v>3295534.736565376</c:v>
                </c:pt>
                <c:pt idx="358">
                  <c:v>3295534.736565376</c:v>
                </c:pt>
                <c:pt idx="359">
                  <c:v>3295534.736565376</c:v>
                </c:pt>
                <c:pt idx="360">
                  <c:v>3295534.736565376</c:v>
                </c:pt>
                <c:pt idx="361">
                  <c:v>3295534.736565376</c:v>
                </c:pt>
                <c:pt idx="362">
                  <c:v>3295534.736565376</c:v>
                </c:pt>
                <c:pt idx="363">
                  <c:v>3295534.736565376</c:v>
                </c:pt>
                <c:pt idx="364">
                  <c:v>3295534.736565376</c:v>
                </c:pt>
                <c:pt idx="365">
                  <c:v>3295534.736565376</c:v>
                </c:pt>
                <c:pt idx="366">
                  <c:v>3295534.736565376</c:v>
                </c:pt>
                <c:pt idx="367">
                  <c:v>3295534.736565376</c:v>
                </c:pt>
                <c:pt idx="368">
                  <c:v>3295534.736565376</c:v>
                </c:pt>
                <c:pt idx="369">
                  <c:v>3295534.736565376</c:v>
                </c:pt>
                <c:pt idx="370">
                  <c:v>3295534.736565376</c:v>
                </c:pt>
                <c:pt idx="371">
                  <c:v>3295534.736565376</c:v>
                </c:pt>
                <c:pt idx="372">
                  <c:v>3295534.736565376</c:v>
                </c:pt>
                <c:pt idx="373">
                  <c:v>3295534.736565376</c:v>
                </c:pt>
                <c:pt idx="374">
                  <c:v>3295534.736565376</c:v>
                </c:pt>
                <c:pt idx="375">
                  <c:v>3295534.736565376</c:v>
                </c:pt>
                <c:pt idx="376">
                  <c:v>3295534.736565376</c:v>
                </c:pt>
                <c:pt idx="377">
                  <c:v>3295534.736565376</c:v>
                </c:pt>
                <c:pt idx="378">
                  <c:v>3295534.736565376</c:v>
                </c:pt>
                <c:pt idx="379">
                  <c:v>3295534.736565376</c:v>
                </c:pt>
                <c:pt idx="380">
                  <c:v>3295534.736565376</c:v>
                </c:pt>
                <c:pt idx="381">
                  <c:v>3295534.736565376</c:v>
                </c:pt>
                <c:pt idx="382">
                  <c:v>3295534.736565376</c:v>
                </c:pt>
                <c:pt idx="383">
                  <c:v>3295534.736565376</c:v>
                </c:pt>
                <c:pt idx="384">
                  <c:v>3295534.736565376</c:v>
                </c:pt>
                <c:pt idx="385">
                  <c:v>3295534.736565376</c:v>
                </c:pt>
                <c:pt idx="386">
                  <c:v>3295534.736565376</c:v>
                </c:pt>
                <c:pt idx="387">
                  <c:v>3295534.736565376</c:v>
                </c:pt>
                <c:pt idx="388">
                  <c:v>3295534.736565376</c:v>
                </c:pt>
                <c:pt idx="389">
                  <c:v>3295534.736565376</c:v>
                </c:pt>
                <c:pt idx="390">
                  <c:v>3295534.736565376</c:v>
                </c:pt>
                <c:pt idx="391">
                  <c:v>3295534.736565376</c:v>
                </c:pt>
                <c:pt idx="392">
                  <c:v>3295534.736565376</c:v>
                </c:pt>
                <c:pt idx="393">
                  <c:v>3295534.736565376</c:v>
                </c:pt>
                <c:pt idx="394">
                  <c:v>3295534.736565376</c:v>
                </c:pt>
                <c:pt idx="395">
                  <c:v>3295534.736565376</c:v>
                </c:pt>
                <c:pt idx="396">
                  <c:v>3295534.736565376</c:v>
                </c:pt>
                <c:pt idx="397">
                  <c:v>3295534.736565376</c:v>
                </c:pt>
                <c:pt idx="398">
                  <c:v>3295534.736565376</c:v>
                </c:pt>
                <c:pt idx="399">
                  <c:v>3295534.736565376</c:v>
                </c:pt>
                <c:pt idx="400">
                  <c:v>3295534.736565376</c:v>
                </c:pt>
                <c:pt idx="401">
                  <c:v>3295534.736565376</c:v>
                </c:pt>
                <c:pt idx="402">
                  <c:v>3295534.736565376</c:v>
                </c:pt>
                <c:pt idx="403">
                  <c:v>3295534.736565376</c:v>
                </c:pt>
                <c:pt idx="404">
                  <c:v>3295534.736565376</c:v>
                </c:pt>
                <c:pt idx="405">
                  <c:v>3295534.736565376</c:v>
                </c:pt>
                <c:pt idx="406">
                  <c:v>3295534.736565376</c:v>
                </c:pt>
                <c:pt idx="407">
                  <c:v>3295534.736565376</c:v>
                </c:pt>
                <c:pt idx="408">
                  <c:v>3295534.736565376</c:v>
                </c:pt>
                <c:pt idx="409">
                  <c:v>3295534.736565376</c:v>
                </c:pt>
                <c:pt idx="410">
                  <c:v>3295534.736565376</c:v>
                </c:pt>
                <c:pt idx="411">
                  <c:v>3295534.736565376</c:v>
                </c:pt>
                <c:pt idx="412">
                  <c:v>3295534.736565376</c:v>
                </c:pt>
                <c:pt idx="413">
                  <c:v>3295534.736565376</c:v>
                </c:pt>
                <c:pt idx="414">
                  <c:v>3295534.736565376</c:v>
                </c:pt>
                <c:pt idx="415">
                  <c:v>3295534.736565376</c:v>
                </c:pt>
                <c:pt idx="416">
                  <c:v>3295534.736565376</c:v>
                </c:pt>
                <c:pt idx="417">
                  <c:v>3295534.736565376</c:v>
                </c:pt>
                <c:pt idx="418">
                  <c:v>3295534.736565376</c:v>
                </c:pt>
                <c:pt idx="419">
                  <c:v>3295534.736565376</c:v>
                </c:pt>
                <c:pt idx="420">
                  <c:v>3295534.736565376</c:v>
                </c:pt>
                <c:pt idx="421">
                  <c:v>3295534.736565376</c:v>
                </c:pt>
                <c:pt idx="422">
                  <c:v>3295534.736565376</c:v>
                </c:pt>
                <c:pt idx="423">
                  <c:v>3295534.736565376</c:v>
                </c:pt>
                <c:pt idx="424">
                  <c:v>3295534.736565376</c:v>
                </c:pt>
                <c:pt idx="425">
                  <c:v>3295534.736565376</c:v>
                </c:pt>
                <c:pt idx="426">
                  <c:v>3295534.736565376</c:v>
                </c:pt>
                <c:pt idx="427">
                  <c:v>3295534.736565376</c:v>
                </c:pt>
                <c:pt idx="428">
                  <c:v>3295534.736565376</c:v>
                </c:pt>
                <c:pt idx="429">
                  <c:v>3295534.736565376</c:v>
                </c:pt>
                <c:pt idx="430">
                  <c:v>3295534.736565376</c:v>
                </c:pt>
                <c:pt idx="431">
                  <c:v>3295534.736565376</c:v>
                </c:pt>
                <c:pt idx="432">
                  <c:v>3295534.736565376</c:v>
                </c:pt>
                <c:pt idx="433">
                  <c:v>3295534.736565376</c:v>
                </c:pt>
                <c:pt idx="434">
                  <c:v>3295534.736565376</c:v>
                </c:pt>
                <c:pt idx="435">
                  <c:v>3295534.736565376</c:v>
                </c:pt>
                <c:pt idx="436">
                  <c:v>3295534.736565376</c:v>
                </c:pt>
                <c:pt idx="437">
                  <c:v>3295534.736565376</c:v>
                </c:pt>
                <c:pt idx="438">
                  <c:v>3295534.736565376</c:v>
                </c:pt>
                <c:pt idx="439">
                  <c:v>3295534.736565376</c:v>
                </c:pt>
                <c:pt idx="440">
                  <c:v>3295534.736565376</c:v>
                </c:pt>
                <c:pt idx="441">
                  <c:v>3295534.736565376</c:v>
                </c:pt>
                <c:pt idx="442">
                  <c:v>3295534.736565376</c:v>
                </c:pt>
                <c:pt idx="443">
                  <c:v>3295534.736565376</c:v>
                </c:pt>
                <c:pt idx="444">
                  <c:v>3295534.736565376</c:v>
                </c:pt>
                <c:pt idx="445">
                  <c:v>3295534.736565376</c:v>
                </c:pt>
                <c:pt idx="446">
                  <c:v>3295534.736565376</c:v>
                </c:pt>
                <c:pt idx="447">
                  <c:v>3295534.736565376</c:v>
                </c:pt>
                <c:pt idx="448">
                  <c:v>3295534.736565376</c:v>
                </c:pt>
                <c:pt idx="449">
                  <c:v>3295534.736565376</c:v>
                </c:pt>
                <c:pt idx="450">
                  <c:v>3295534.736565376</c:v>
                </c:pt>
                <c:pt idx="451">
                  <c:v>3295534.736565376</c:v>
                </c:pt>
                <c:pt idx="452">
                  <c:v>3295534.736565376</c:v>
                </c:pt>
                <c:pt idx="453">
                  <c:v>3295534.736565376</c:v>
                </c:pt>
                <c:pt idx="454">
                  <c:v>3295534.736565376</c:v>
                </c:pt>
                <c:pt idx="455">
                  <c:v>3295534.736565376</c:v>
                </c:pt>
                <c:pt idx="456">
                  <c:v>3295534.736565376</c:v>
                </c:pt>
                <c:pt idx="457">
                  <c:v>3295534.736565376</c:v>
                </c:pt>
                <c:pt idx="458">
                  <c:v>3295534.736565376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Main!$A$2:$A$460</c:f>
              <c:numCache>
                <c:formatCode>General</c:formatCode>
                <c:ptCount val="4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numCache>
            </c:numRef>
          </c:cat>
          <c:val>
            <c:numRef>
              <c:f>Main!$F$2:$F$460</c:f>
              <c:numCache>
                <c:formatCode>General</c:formatCode>
                <c:ptCount val="459"/>
                <c:pt idx="0">
                  <c:v>2090201.251726651</c:v>
                </c:pt>
                <c:pt idx="1">
                  <c:v>20902012.5172665</c:v>
                </c:pt>
                <c:pt idx="2">
                  <c:v>20082954.49457884</c:v>
                </c:pt>
                <c:pt idx="3">
                  <c:v>19265833.78592904</c:v>
                </c:pt>
                <c:pt idx="4">
                  <c:v>18450018.44775449</c:v>
                </c:pt>
                <c:pt idx="5">
                  <c:v>17635041.13192451</c:v>
                </c:pt>
                <c:pt idx="6">
                  <c:v>16820526.39062019</c:v>
                </c:pt>
                <c:pt idx="7">
                  <c:v>16006144.50299658</c:v>
                </c:pt>
                <c:pt idx="8">
                  <c:v>15191577.06937711</c:v>
                </c:pt>
                <c:pt idx="9">
                  <c:v>14309925.69646486</c:v>
                </c:pt>
                <c:pt idx="10">
                  <c:v>13421906.95760307</c:v>
                </c:pt>
                <c:pt idx="11">
                  <c:v>10451006.25863325</c:v>
                </c:pt>
                <c:pt idx="12">
                  <c:v>9203347.819562856</c:v>
                </c:pt>
                <c:pt idx="13">
                  <c:v>8521465.332139848</c:v>
                </c:pt>
                <c:pt idx="14">
                  <c:v>8010665.705780571</c:v>
                </c:pt>
                <c:pt idx="15">
                  <c:v>7877244.431499689</c:v>
                </c:pt>
                <c:pt idx="16">
                  <c:v>7542132.280158743</c:v>
                </c:pt>
                <c:pt idx="17">
                  <c:v>7576692.853616763</c:v>
                </c:pt>
                <c:pt idx="18">
                  <c:v>8005214.177020353</c:v>
                </c:pt>
                <c:pt idx="19">
                  <c:v>7577399.071447216</c:v>
                </c:pt>
                <c:pt idx="20">
                  <c:v>8006356.577261386</c:v>
                </c:pt>
                <c:pt idx="21">
                  <c:v>7710973.839116652</c:v>
                </c:pt>
                <c:pt idx="22">
                  <c:v>7002185.108674005</c:v>
                </c:pt>
                <c:pt idx="23">
                  <c:v>6353953.068242042</c:v>
                </c:pt>
                <c:pt idx="24">
                  <c:v>6088007.545542616</c:v>
                </c:pt>
                <c:pt idx="25">
                  <c:v>5893460.748650877</c:v>
                </c:pt>
                <c:pt idx="26">
                  <c:v>5968764.998213314</c:v>
                </c:pt>
                <c:pt idx="27">
                  <c:v>6048340.520877172</c:v>
                </c:pt>
                <c:pt idx="28">
                  <c:v>5796604.184247403</c:v>
                </c:pt>
                <c:pt idx="29">
                  <c:v>5848025.989926933</c:v>
                </c:pt>
                <c:pt idx="30">
                  <c:v>5900259.213805472</c:v>
                </c:pt>
                <c:pt idx="31">
                  <c:v>5859638.799897157</c:v>
                </c:pt>
                <c:pt idx="32">
                  <c:v>5900136.383266335</c:v>
                </c:pt>
                <c:pt idx="33">
                  <c:v>5338915.31833492</c:v>
                </c:pt>
                <c:pt idx="34">
                  <c:v>5002785.518155682</c:v>
                </c:pt>
                <c:pt idx="35">
                  <c:v>4687547.440390931</c:v>
                </c:pt>
                <c:pt idx="36">
                  <c:v>4425805.087890881</c:v>
                </c:pt>
                <c:pt idx="37">
                  <c:v>4359929.31635631</c:v>
                </c:pt>
                <c:pt idx="38">
                  <c:v>4334315.503641288</c:v>
                </c:pt>
                <c:pt idx="39">
                  <c:v>4276395.894090324</c:v>
                </c:pt>
                <c:pt idx="40">
                  <c:v>4290309.880086534</c:v>
                </c:pt>
                <c:pt idx="41">
                  <c:v>4068543.304468968</c:v>
                </c:pt>
                <c:pt idx="42">
                  <c:v>4004887.345986426</c:v>
                </c:pt>
                <c:pt idx="43">
                  <c:v>3989748.522446538</c:v>
                </c:pt>
                <c:pt idx="44">
                  <c:v>3805517.475302361</c:v>
                </c:pt>
                <c:pt idx="45">
                  <c:v>3597593.805844279</c:v>
                </c:pt>
                <c:pt idx="46">
                  <c:v>3438002.822716869</c:v>
                </c:pt>
                <c:pt idx="47">
                  <c:v>3300632.096017811</c:v>
                </c:pt>
                <c:pt idx="48">
                  <c:v>3247550.396642719</c:v>
                </c:pt>
                <c:pt idx="49">
                  <c:v>3179566.253544166</c:v>
                </c:pt>
                <c:pt idx="50">
                  <c:v>3114859.33621396</c:v>
                </c:pt>
                <c:pt idx="51">
                  <c:v>3094288.381728837</c:v>
                </c:pt>
                <c:pt idx="52">
                  <c:v>3034107.680543865</c:v>
                </c:pt>
                <c:pt idx="53">
                  <c:v>2948319.010917321</c:v>
                </c:pt>
                <c:pt idx="54">
                  <c:v>2879208.418420526</c:v>
                </c:pt>
                <c:pt idx="55">
                  <c:v>2751577.449882166</c:v>
                </c:pt>
                <c:pt idx="56">
                  <c:v>2680798.78274924</c:v>
                </c:pt>
                <c:pt idx="57">
                  <c:v>2593836.230879196</c:v>
                </c:pt>
                <c:pt idx="58">
                  <c:v>2500010.938991291</c:v>
                </c:pt>
                <c:pt idx="59">
                  <c:v>2490977.687719665</c:v>
                </c:pt>
                <c:pt idx="60">
                  <c:v>2452784.498060163</c:v>
                </c:pt>
                <c:pt idx="61">
                  <c:v>2415467.892412348</c:v>
                </c:pt>
                <c:pt idx="62">
                  <c:v>2386489.860163698</c:v>
                </c:pt>
                <c:pt idx="63">
                  <c:v>2354903.65857976</c:v>
                </c:pt>
                <c:pt idx="64">
                  <c:v>2361985.985254475</c:v>
                </c:pt>
                <c:pt idx="65">
                  <c:v>2284999.185711424</c:v>
                </c:pt>
                <c:pt idx="66">
                  <c:v>2241272.68472361</c:v>
                </c:pt>
                <c:pt idx="67">
                  <c:v>2173722.710561087</c:v>
                </c:pt>
                <c:pt idx="68">
                  <c:v>2117994.892452622</c:v>
                </c:pt>
                <c:pt idx="69">
                  <c:v>2060139.504837397</c:v>
                </c:pt>
                <c:pt idx="70">
                  <c:v>2040534.002252401</c:v>
                </c:pt>
                <c:pt idx="71">
                  <c:v>1988792.697177351</c:v>
                </c:pt>
                <c:pt idx="72">
                  <c:v>1953246.726062633</c:v>
                </c:pt>
                <c:pt idx="73">
                  <c:v>1913853.96995193</c:v>
                </c:pt>
                <c:pt idx="74">
                  <c:v>1878012.210776537</c:v>
                </c:pt>
                <c:pt idx="75">
                  <c:v>1877658.941588347</c:v>
                </c:pt>
                <c:pt idx="76">
                  <c:v>1876820.484474416</c:v>
                </c:pt>
                <c:pt idx="77">
                  <c:v>1830239.146464688</c:v>
                </c:pt>
                <c:pt idx="78">
                  <c:v>1787684.691240156</c:v>
                </c:pt>
                <c:pt idx="79">
                  <c:v>1754720.237241551</c:v>
                </c:pt>
                <c:pt idx="80">
                  <c:v>1710659.700103511</c:v>
                </c:pt>
                <c:pt idx="81">
                  <c:v>1690792.066559389</c:v>
                </c:pt>
                <c:pt idx="82">
                  <c:v>1652395.464832891</c:v>
                </c:pt>
                <c:pt idx="83">
                  <c:v>1632981.320389065</c:v>
                </c:pt>
                <c:pt idx="84">
                  <c:v>1603941.071094909</c:v>
                </c:pt>
                <c:pt idx="85">
                  <c:v>1576963.384398677</c:v>
                </c:pt>
                <c:pt idx="86">
                  <c:v>1556412.866331233</c:v>
                </c:pt>
                <c:pt idx="87">
                  <c:v>1539379.70106426</c:v>
                </c:pt>
                <c:pt idx="88">
                  <c:v>1539327.027594844</c:v>
                </c:pt>
                <c:pt idx="89">
                  <c:v>1505072.335892482</c:v>
                </c:pt>
                <c:pt idx="90">
                  <c:v>1481453.529080098</c:v>
                </c:pt>
                <c:pt idx="91">
                  <c:v>1455699.372684033</c:v>
                </c:pt>
                <c:pt idx="92">
                  <c:v>1428075.065149714</c:v>
                </c:pt>
                <c:pt idx="93">
                  <c:v>1412061.870460095</c:v>
                </c:pt>
                <c:pt idx="94">
                  <c:v>1382773.361711228</c:v>
                </c:pt>
                <c:pt idx="95">
                  <c:v>1360775.254087165</c:v>
                </c:pt>
                <c:pt idx="96">
                  <c:v>1338491.092355593</c:v>
                </c:pt>
                <c:pt idx="97">
                  <c:v>1319341.613362776</c:v>
                </c:pt>
                <c:pt idx="98">
                  <c:v>1300184.086831995</c:v>
                </c:pt>
                <c:pt idx="99">
                  <c:v>1291507.564940683</c:v>
                </c:pt>
                <c:pt idx="100">
                  <c:v>1271642.246162374</c:v>
                </c:pt>
                <c:pt idx="101">
                  <c:v>1253156.336038486</c:v>
                </c:pt>
                <c:pt idx="102">
                  <c:v>1237732.880844031</c:v>
                </c:pt>
                <c:pt idx="103">
                  <c:v>1218171.875269676</c:v>
                </c:pt>
                <c:pt idx="104">
                  <c:v>1196333.484002467</c:v>
                </c:pt>
                <c:pt idx="105">
                  <c:v>1183699.980321171</c:v>
                </c:pt>
                <c:pt idx="106">
                  <c:v>1166635.954180533</c:v>
                </c:pt>
                <c:pt idx="107">
                  <c:v>1150790.815476516</c:v>
                </c:pt>
                <c:pt idx="108">
                  <c:v>1138660.696749514</c:v>
                </c:pt>
                <c:pt idx="109">
                  <c:v>1124083.88150811</c:v>
                </c:pt>
                <c:pt idx="110">
                  <c:v>1108610.232510992</c:v>
                </c:pt>
                <c:pt idx="111">
                  <c:v>1092946.878606922</c:v>
                </c:pt>
                <c:pt idx="112">
                  <c:v>1080997.26872772</c:v>
                </c:pt>
                <c:pt idx="113">
                  <c:v>1068245.067412144</c:v>
                </c:pt>
                <c:pt idx="114">
                  <c:v>1054183.810763924</c:v>
                </c:pt>
                <c:pt idx="115">
                  <c:v>1046751.518184457</c:v>
                </c:pt>
                <c:pt idx="116">
                  <c:v>1031063.14994939</c:v>
                </c:pt>
                <c:pt idx="117">
                  <c:v>1018890.925131774</c:v>
                </c:pt>
                <c:pt idx="118">
                  <c:v>1006066.069950857</c:v>
                </c:pt>
                <c:pt idx="119">
                  <c:v>994466.0138399272</c:v>
                </c:pt>
                <c:pt idx="120">
                  <c:v>982558.3975338212</c:v>
                </c:pt>
                <c:pt idx="121">
                  <c:v>976640.8233722693</c:v>
                </c:pt>
                <c:pt idx="122">
                  <c:v>965148.7514759039</c:v>
                </c:pt>
                <c:pt idx="123">
                  <c:v>954339.7689634404</c:v>
                </c:pt>
                <c:pt idx="124">
                  <c:v>945567.7884171649</c:v>
                </c:pt>
                <c:pt idx="125">
                  <c:v>934498.9994032133</c:v>
                </c:pt>
                <c:pt idx="126">
                  <c:v>921459.4967238475</c:v>
                </c:pt>
                <c:pt idx="127">
                  <c:v>914395.7723684794</c:v>
                </c:pt>
                <c:pt idx="128">
                  <c:v>904407.712849816</c:v>
                </c:pt>
                <c:pt idx="129">
                  <c:v>894912.200267415</c:v>
                </c:pt>
                <c:pt idx="130">
                  <c:v>887488.9260149648</c:v>
                </c:pt>
                <c:pt idx="131">
                  <c:v>878640.2176244797</c:v>
                </c:pt>
                <c:pt idx="132">
                  <c:v>868878.2707523726</c:v>
                </c:pt>
                <c:pt idx="133">
                  <c:v>859251.9537895684</c:v>
                </c:pt>
                <c:pt idx="134">
                  <c:v>851810.5059189154</c:v>
                </c:pt>
                <c:pt idx="135">
                  <c:v>843934.8949159145</c:v>
                </c:pt>
                <c:pt idx="136">
                  <c:v>835349.3107463549</c:v>
                </c:pt>
                <c:pt idx="137">
                  <c:v>831247.9260989061</c:v>
                </c:pt>
                <c:pt idx="138">
                  <c:v>821541.9874809233</c:v>
                </c:pt>
                <c:pt idx="139">
                  <c:v>814123.3972322398</c:v>
                </c:pt>
                <c:pt idx="140">
                  <c:v>806103.5864382059</c:v>
                </c:pt>
                <c:pt idx="141">
                  <c:v>798624.4528327344</c:v>
                </c:pt>
                <c:pt idx="142">
                  <c:v>790957.7494459008</c:v>
                </c:pt>
                <c:pt idx="143">
                  <c:v>787400.6113874919</c:v>
                </c:pt>
                <c:pt idx="144">
                  <c:v>780211.7348574946</c:v>
                </c:pt>
                <c:pt idx="145">
                  <c:v>773247.1244541</c:v>
                </c:pt>
                <c:pt idx="146">
                  <c:v>767722.7479439161</c:v>
                </c:pt>
                <c:pt idx="147">
                  <c:v>760720.2657095792</c:v>
                </c:pt>
                <c:pt idx="148">
                  <c:v>751935.1579538081</c:v>
                </c:pt>
                <c:pt idx="149">
                  <c:v>747680.2551231154</c:v>
                </c:pt>
                <c:pt idx="150">
                  <c:v>741298.439446588</c:v>
                </c:pt>
                <c:pt idx="151">
                  <c:v>735222.9882573686</c:v>
                </c:pt>
                <c:pt idx="152">
                  <c:v>730559.3216918051</c:v>
                </c:pt>
                <c:pt idx="153">
                  <c:v>724962.1678813898</c:v>
                </c:pt>
                <c:pt idx="154">
                  <c:v>718371.2178244512</c:v>
                </c:pt>
                <c:pt idx="155">
                  <c:v>712041.6721925039</c:v>
                </c:pt>
                <c:pt idx="156">
                  <c:v>707164.7147544567</c:v>
                </c:pt>
                <c:pt idx="157">
                  <c:v>701928.5625092979</c:v>
                </c:pt>
                <c:pt idx="158">
                  <c:v>696257.4419666618</c:v>
                </c:pt>
                <c:pt idx="159">
                  <c:v>694073.9793166991</c:v>
                </c:pt>
                <c:pt idx="160">
                  <c:v>687539.3915927057</c:v>
                </c:pt>
                <c:pt idx="161">
                  <c:v>682785.8703736124</c:v>
                </c:pt>
                <c:pt idx="162">
                  <c:v>677502.6170738215</c:v>
                </c:pt>
                <c:pt idx="163">
                  <c:v>672427.2872236354</c:v>
                </c:pt>
                <c:pt idx="164">
                  <c:v>667242.2542185858</c:v>
                </c:pt>
                <c:pt idx="165">
                  <c:v>665313.0777929082</c:v>
                </c:pt>
                <c:pt idx="166">
                  <c:v>660681.6491700129</c:v>
                </c:pt>
                <c:pt idx="167">
                  <c:v>656020.6374976728</c:v>
                </c:pt>
                <c:pt idx="168">
                  <c:v>652505.2177490676</c:v>
                </c:pt>
                <c:pt idx="169">
                  <c:v>647915.6955946533</c:v>
                </c:pt>
                <c:pt idx="170">
                  <c:v>641504.8757300451</c:v>
                </c:pt>
                <c:pt idx="171">
                  <c:v>639066.3657862524</c:v>
                </c:pt>
                <c:pt idx="172">
                  <c:v>634856.8983640728</c:v>
                </c:pt>
                <c:pt idx="173">
                  <c:v>630900.5686426857</c:v>
                </c:pt>
                <c:pt idx="174">
                  <c:v>628041.7336878818</c:v>
                </c:pt>
                <c:pt idx="175">
                  <c:v>624531.8210900091</c:v>
                </c:pt>
                <c:pt idx="176">
                  <c:v>619842.0489702184</c:v>
                </c:pt>
                <c:pt idx="177">
                  <c:v>615583.9868418003</c:v>
                </c:pt>
                <c:pt idx="178">
                  <c:v>612420.0539593449</c:v>
                </c:pt>
                <c:pt idx="179">
                  <c:v>608866.0939495424</c:v>
                </c:pt>
                <c:pt idx="180">
                  <c:v>605052.0767033421</c:v>
                </c:pt>
                <c:pt idx="181">
                  <c:v>604378.2586478344</c:v>
                </c:pt>
                <c:pt idx="182">
                  <c:v>599825.5702022454</c:v>
                </c:pt>
                <c:pt idx="183">
                  <c:v>596891.3042840224</c:v>
                </c:pt>
                <c:pt idx="184">
                  <c:v>593456.6558281813</c:v>
                </c:pt>
                <c:pt idx="185">
                  <c:v>589974.9375509721</c:v>
                </c:pt>
                <c:pt idx="186">
                  <c:v>586440.7492528972</c:v>
                </c:pt>
                <c:pt idx="187">
                  <c:v>585810.8426685971</c:v>
                </c:pt>
                <c:pt idx="188">
                  <c:v>583003.769345402</c:v>
                </c:pt>
                <c:pt idx="189">
                  <c:v>579967.2735807876</c:v>
                </c:pt>
                <c:pt idx="190">
                  <c:v>577948.1901875203</c:v>
                </c:pt>
                <c:pt idx="191">
                  <c:v>575115.7028185437</c:v>
                </c:pt>
                <c:pt idx="192">
                  <c:v>570175.8279903799</c:v>
                </c:pt>
                <c:pt idx="193">
                  <c:v>569236.8341081652</c:v>
                </c:pt>
                <c:pt idx="194">
                  <c:v>566627.9336375094</c:v>
                </c:pt>
                <c:pt idx="195">
                  <c:v>564293.9587659596</c:v>
                </c:pt>
                <c:pt idx="196">
                  <c:v>562902.5369670951</c:v>
                </c:pt>
                <c:pt idx="197">
                  <c:v>561083.7064822533</c:v>
                </c:pt>
                <c:pt idx="198">
                  <c:v>557702.0262449645</c:v>
                </c:pt>
                <c:pt idx="199">
                  <c:v>555043.0863602693</c:v>
                </c:pt>
                <c:pt idx="200">
                  <c:v>553284.2394289513</c:v>
                </c:pt>
                <c:pt idx="201">
                  <c:v>551006.9705120511</c:v>
                </c:pt>
                <c:pt idx="202">
                  <c:v>548646.2680429796</c:v>
                </c:pt>
                <c:pt idx="203">
                  <c:v>549521.7070494171</c:v>
                </c:pt>
                <c:pt idx="204">
                  <c:v>546506.9476215326</c:v>
                </c:pt>
                <c:pt idx="205">
                  <c:v>545161.0297512923</c:v>
                </c:pt>
                <c:pt idx="206">
                  <c:v>543335.3923101287</c:v>
                </c:pt>
                <c:pt idx="207">
                  <c:v>541162.2773970912</c:v>
                </c:pt>
                <c:pt idx="208">
                  <c:v>538983.6879018254</c:v>
                </c:pt>
                <c:pt idx="209">
                  <c:v>539608.5439267587</c:v>
                </c:pt>
                <c:pt idx="210">
                  <c:v>538484.290853971</c:v>
                </c:pt>
                <c:pt idx="211">
                  <c:v>536912.6077258507</c:v>
                </c:pt>
                <c:pt idx="212">
                  <c:v>536308.1801376432</c:v>
                </c:pt>
                <c:pt idx="213">
                  <c:v>535177.9748123692</c:v>
                </c:pt>
                <c:pt idx="214">
                  <c:v>531354.6277125224</c:v>
                </c:pt>
                <c:pt idx="215">
                  <c:v>531884.0404244426</c:v>
                </c:pt>
                <c:pt idx="216">
                  <c:v>530709.5317419968</c:v>
                </c:pt>
                <c:pt idx="217">
                  <c:v>529901.8162575817</c:v>
                </c:pt>
                <c:pt idx="218">
                  <c:v>529954.1488202394</c:v>
                </c:pt>
                <c:pt idx="219">
                  <c:v>529864.6118514093</c:v>
                </c:pt>
                <c:pt idx="220">
                  <c:v>527584.6391816176</c:v>
                </c:pt>
                <c:pt idx="221">
                  <c:v>526422.0311558243</c:v>
                </c:pt>
                <c:pt idx="222">
                  <c:v>526028.5397183649</c:v>
                </c:pt>
                <c:pt idx="223">
                  <c:v>524884.2517665074</c:v>
                </c:pt>
                <c:pt idx="224">
                  <c:v>523846.2705328527</c:v>
                </c:pt>
                <c:pt idx="225">
                  <c:v>526378.6939501647</c:v>
                </c:pt>
                <c:pt idx="226">
                  <c:v>524601.995729477</c:v>
                </c:pt>
                <c:pt idx="227">
                  <c:v>524621.0562953469</c:v>
                </c:pt>
                <c:pt idx="228">
                  <c:v>524194.0989277622</c:v>
                </c:pt>
                <c:pt idx="229">
                  <c:v>523059.1084865746</c:v>
                </c:pt>
                <c:pt idx="230">
                  <c:v>521865.9148537094</c:v>
                </c:pt>
                <c:pt idx="231">
                  <c:v>523470.2619529132</c:v>
                </c:pt>
                <c:pt idx="232">
                  <c:v>523676.0783362488</c:v>
                </c:pt>
                <c:pt idx="233">
                  <c:v>523205.6121108517</c:v>
                </c:pt>
                <c:pt idx="234">
                  <c:v>523713.5513633012</c:v>
                </c:pt>
                <c:pt idx="235">
                  <c:v>524029.2261809978</c:v>
                </c:pt>
                <c:pt idx="236">
                  <c:v>520610.6342484732</c:v>
                </c:pt>
                <c:pt idx="237">
                  <c:v>521818.678432831</c:v>
                </c:pt>
                <c:pt idx="238">
                  <c:v>521090.6662266714</c:v>
                </c:pt>
                <c:pt idx="239">
                  <c:v>520759.0819920476</c:v>
                </c:pt>
                <c:pt idx="240">
                  <c:v>521401.1055978033</c:v>
                </c:pt>
                <c:pt idx="241">
                  <c:v>522198.3655369348</c:v>
                </c:pt>
                <c:pt idx="242">
                  <c:v>520182.1557018058</c:v>
                </c:pt>
                <c:pt idx="243">
                  <c:v>519879.8195003443</c:v>
                </c:pt>
                <c:pt idx="244">
                  <c:v>519455.4757001632</c:v>
                </c:pt>
                <c:pt idx="245">
                  <c:v>518358.3048393091</c:v>
                </c:pt>
                <c:pt idx="246">
                  <c:v>516659.3318042017</c:v>
                </c:pt>
                <c:pt idx="247">
                  <c:v>520135.6168751686</c:v>
                </c:pt>
                <c:pt idx="248">
                  <c:v>519073.8492006769</c:v>
                </c:pt>
                <c:pt idx="249">
                  <c:v>520302.0536504837</c:v>
                </c:pt>
                <c:pt idx="250">
                  <c:v>521613.9912155406</c:v>
                </c:pt>
                <c:pt idx="251">
                  <c:v>520198.3395853193</c:v>
                </c:pt>
                <c:pt idx="252">
                  <c:v>519302.6598873414</c:v>
                </c:pt>
                <c:pt idx="253">
                  <c:v>520782.388459534</c:v>
                </c:pt>
                <c:pt idx="254">
                  <c:v>521972.33168747</c:v>
                </c:pt>
                <c:pt idx="255">
                  <c:v>521450.220439278</c:v>
                </c:pt>
                <c:pt idx="256">
                  <c:v>520739.2248381502</c:v>
                </c:pt>
                <c:pt idx="257">
                  <c:v>518504.2911505293</c:v>
                </c:pt>
                <c:pt idx="258">
                  <c:v>518685.1197196083</c:v>
                </c:pt>
                <c:pt idx="259">
                  <c:v>518604.4296397906</c:v>
                </c:pt>
                <c:pt idx="260">
                  <c:v>517760.9587397859</c:v>
                </c:pt>
                <c:pt idx="261">
                  <c:v>518428.9993955316</c:v>
                </c:pt>
                <c:pt idx="262">
                  <c:v>518864.2173048947</c:v>
                </c:pt>
                <c:pt idx="263">
                  <c:v>518561.366421233</c:v>
                </c:pt>
                <c:pt idx="264">
                  <c:v>518586.9338185569</c:v>
                </c:pt>
                <c:pt idx="265">
                  <c:v>518544.8968928218</c:v>
                </c:pt>
                <c:pt idx="266">
                  <c:v>518439.4526005391</c:v>
                </c:pt>
                <c:pt idx="267">
                  <c:v>518723.3285340985</c:v>
                </c:pt>
                <c:pt idx="268">
                  <c:v>519109.1436576346</c:v>
                </c:pt>
                <c:pt idx="269">
                  <c:v>519394.035277396</c:v>
                </c:pt>
                <c:pt idx="270">
                  <c:v>519725.6564985708</c:v>
                </c:pt>
                <c:pt idx="271">
                  <c:v>519086.9374627561</c:v>
                </c:pt>
                <c:pt idx="272">
                  <c:v>518982.7214492243</c:v>
                </c:pt>
                <c:pt idx="273">
                  <c:v>518922.5970142211</c:v>
                </c:pt>
                <c:pt idx="274">
                  <c:v>518988.9679904822</c:v>
                </c:pt>
                <c:pt idx="275">
                  <c:v>519392.2866995026</c:v>
                </c:pt>
                <c:pt idx="276">
                  <c:v>519500.8050712167</c:v>
                </c:pt>
                <c:pt idx="277">
                  <c:v>519490.8512431582</c:v>
                </c:pt>
                <c:pt idx="278">
                  <c:v>519733.8858893693</c:v>
                </c:pt>
                <c:pt idx="279">
                  <c:v>518894.4427017986</c:v>
                </c:pt>
                <c:pt idx="280">
                  <c:v>518512.7439392328</c:v>
                </c:pt>
                <c:pt idx="281">
                  <c:v>519232.7262524472</c:v>
                </c:pt>
                <c:pt idx="282">
                  <c:v>518964.8927182248</c:v>
                </c:pt>
                <c:pt idx="283">
                  <c:v>519105.6451407507</c:v>
                </c:pt>
                <c:pt idx="284">
                  <c:v>519364.805103615</c:v>
                </c:pt>
                <c:pt idx="285">
                  <c:v>519520.1866006434</c:v>
                </c:pt>
                <c:pt idx="286">
                  <c:v>519232.6819177857</c:v>
                </c:pt>
                <c:pt idx="287">
                  <c:v>519337.7392454661</c:v>
                </c:pt>
                <c:pt idx="288">
                  <c:v>519447.5411638699</c:v>
                </c:pt>
                <c:pt idx="289">
                  <c:v>519228.2780706852</c:v>
                </c:pt>
                <c:pt idx="290">
                  <c:v>519371.7827690235</c:v>
                </c:pt>
                <c:pt idx="291">
                  <c:v>519242.7449708083</c:v>
                </c:pt>
                <c:pt idx="292">
                  <c:v>519364.2107971684</c:v>
                </c:pt>
                <c:pt idx="293">
                  <c:v>519077.3208624306</c:v>
                </c:pt>
                <c:pt idx="294">
                  <c:v>518660.2917179582</c:v>
                </c:pt>
                <c:pt idx="295">
                  <c:v>519210.5286766078</c:v>
                </c:pt>
                <c:pt idx="296">
                  <c:v>519037.1451643085</c:v>
                </c:pt>
                <c:pt idx="297">
                  <c:v>519087.6209011465</c:v>
                </c:pt>
                <c:pt idx="298">
                  <c:v>518825.2931461214</c:v>
                </c:pt>
                <c:pt idx="299">
                  <c:v>518942.0223891555</c:v>
                </c:pt>
                <c:pt idx="300">
                  <c:v>519078.3163508516</c:v>
                </c:pt>
                <c:pt idx="301">
                  <c:v>519280.7972240637</c:v>
                </c:pt>
                <c:pt idx="302">
                  <c:v>519106.3374157044</c:v>
                </c:pt>
                <c:pt idx="303">
                  <c:v>519202.0944066589</c:v>
                </c:pt>
                <c:pt idx="304">
                  <c:v>518911.8641286253</c:v>
                </c:pt>
                <c:pt idx="305">
                  <c:v>518609.5967496175</c:v>
                </c:pt>
                <c:pt idx="306">
                  <c:v>519008.7306573273</c:v>
                </c:pt>
                <c:pt idx="307">
                  <c:v>518696.1085992549</c:v>
                </c:pt>
                <c:pt idx="308">
                  <c:v>519022.6143386568</c:v>
                </c:pt>
                <c:pt idx="309">
                  <c:v>519014.9528276158</c:v>
                </c:pt>
                <c:pt idx="310">
                  <c:v>518928.9097479348</c:v>
                </c:pt>
                <c:pt idx="311">
                  <c:v>518979.8503376998</c:v>
                </c:pt>
                <c:pt idx="312">
                  <c:v>518921.8589173629</c:v>
                </c:pt>
                <c:pt idx="313">
                  <c:v>519006.6134019597</c:v>
                </c:pt>
                <c:pt idx="314">
                  <c:v>519031.2063786159</c:v>
                </c:pt>
                <c:pt idx="315">
                  <c:v>519043.7536404431</c:v>
                </c:pt>
                <c:pt idx="316">
                  <c:v>518879.5334313087</c:v>
                </c:pt>
                <c:pt idx="317">
                  <c:v>518926.4092911806</c:v>
                </c:pt>
                <c:pt idx="318">
                  <c:v>518944.5530564526</c:v>
                </c:pt>
                <c:pt idx="319">
                  <c:v>518713.1085234003</c:v>
                </c:pt>
                <c:pt idx="320">
                  <c:v>518920.4630810515</c:v>
                </c:pt>
                <c:pt idx="321">
                  <c:v>518948.4461936635</c:v>
                </c:pt>
                <c:pt idx="322">
                  <c:v>518911.4538140395</c:v>
                </c:pt>
                <c:pt idx="323">
                  <c:v>518914.3099782111</c:v>
                </c:pt>
                <c:pt idx="324">
                  <c:v>518945.5443685336</c:v>
                </c:pt>
                <c:pt idx="325">
                  <c:v>518908.8108613019</c:v>
                </c:pt>
                <c:pt idx="326">
                  <c:v>518823.2070471208</c:v>
                </c:pt>
                <c:pt idx="327">
                  <c:v>518952.0027362644</c:v>
                </c:pt>
                <c:pt idx="328">
                  <c:v>518896.657078556</c:v>
                </c:pt>
                <c:pt idx="329">
                  <c:v>518939.977653241</c:v>
                </c:pt>
                <c:pt idx="330">
                  <c:v>518888.5873504756</c:v>
                </c:pt>
                <c:pt idx="331">
                  <c:v>518949.4499810307</c:v>
                </c:pt>
                <c:pt idx="332">
                  <c:v>518928.5837664969</c:v>
                </c:pt>
                <c:pt idx="333">
                  <c:v>518942.0246568707</c:v>
                </c:pt>
                <c:pt idx="334">
                  <c:v>518900.176654863</c:v>
                </c:pt>
                <c:pt idx="335">
                  <c:v>518933.6954438252</c:v>
                </c:pt>
                <c:pt idx="336">
                  <c:v>518912.994292486</c:v>
                </c:pt>
                <c:pt idx="337">
                  <c:v>518940.6285760805</c:v>
                </c:pt>
                <c:pt idx="338">
                  <c:v>518915.1997677173</c:v>
                </c:pt>
                <c:pt idx="339">
                  <c:v>518908.1293199062</c:v>
                </c:pt>
                <c:pt idx="340">
                  <c:v>518949.3457420468</c:v>
                </c:pt>
                <c:pt idx="341">
                  <c:v>518974.5644181239</c:v>
                </c:pt>
                <c:pt idx="342">
                  <c:v>518959.7774916721</c:v>
                </c:pt>
                <c:pt idx="343">
                  <c:v>518933.7954806952</c:v>
                </c:pt>
                <c:pt idx="344">
                  <c:v>518913.3469873923</c:v>
                </c:pt>
                <c:pt idx="345">
                  <c:v>518930.965923856</c:v>
                </c:pt>
                <c:pt idx="346">
                  <c:v>518869.3262674178</c:v>
                </c:pt>
                <c:pt idx="347">
                  <c:v>518910.0532946052</c:v>
                </c:pt>
                <c:pt idx="348">
                  <c:v>518922.8781841336</c:v>
                </c:pt>
                <c:pt idx="349">
                  <c:v>518903.3629191699</c:v>
                </c:pt>
                <c:pt idx="350">
                  <c:v>518894.3587859251</c:v>
                </c:pt>
                <c:pt idx="351">
                  <c:v>518917.221838815</c:v>
                </c:pt>
                <c:pt idx="352">
                  <c:v>518907.4616956406</c:v>
                </c:pt>
                <c:pt idx="353">
                  <c:v>518907.9526888817</c:v>
                </c:pt>
                <c:pt idx="354">
                  <c:v>518916.1857806839</c:v>
                </c:pt>
                <c:pt idx="355">
                  <c:v>518924.8369492798</c:v>
                </c:pt>
                <c:pt idx="356">
                  <c:v>518928.4378022063</c:v>
                </c:pt>
                <c:pt idx="357">
                  <c:v>518911.2384122394</c:v>
                </c:pt>
                <c:pt idx="358">
                  <c:v>518909.6783698961</c:v>
                </c:pt>
                <c:pt idx="359">
                  <c:v>518896.6457527608</c:v>
                </c:pt>
                <c:pt idx="360">
                  <c:v>518916.2695005841</c:v>
                </c:pt>
                <c:pt idx="361">
                  <c:v>518908.841895753</c:v>
                </c:pt>
                <c:pt idx="362">
                  <c:v>518901.6192957327</c:v>
                </c:pt>
                <c:pt idx="363">
                  <c:v>518900.353343279</c:v>
                </c:pt>
                <c:pt idx="364">
                  <c:v>518897.0840614535</c:v>
                </c:pt>
                <c:pt idx="365">
                  <c:v>518896.053743914</c:v>
                </c:pt>
                <c:pt idx="366">
                  <c:v>518910.0959789808</c:v>
                </c:pt>
                <c:pt idx="367">
                  <c:v>518893.9966426172</c:v>
                </c:pt>
                <c:pt idx="368">
                  <c:v>518892.6334322354</c:v>
                </c:pt>
                <c:pt idx="369">
                  <c:v>518887.7312254892</c:v>
                </c:pt>
                <c:pt idx="370">
                  <c:v>518895.9527729916</c:v>
                </c:pt>
                <c:pt idx="371">
                  <c:v>518892.4765146243</c:v>
                </c:pt>
                <c:pt idx="372">
                  <c:v>518887.6557569591</c:v>
                </c:pt>
                <c:pt idx="373">
                  <c:v>518896.697048627</c:v>
                </c:pt>
                <c:pt idx="374">
                  <c:v>518888.1855573898</c:v>
                </c:pt>
                <c:pt idx="375">
                  <c:v>518895.658314405</c:v>
                </c:pt>
                <c:pt idx="376">
                  <c:v>518903.8550936482</c:v>
                </c:pt>
                <c:pt idx="377">
                  <c:v>518889.3674090721</c:v>
                </c:pt>
                <c:pt idx="378">
                  <c:v>518891.6658684358</c:v>
                </c:pt>
                <c:pt idx="379">
                  <c:v>518894.5287096083</c:v>
                </c:pt>
                <c:pt idx="380">
                  <c:v>518895.647032042</c:v>
                </c:pt>
                <c:pt idx="381">
                  <c:v>518897.2798267627</c:v>
                </c:pt>
                <c:pt idx="382">
                  <c:v>518896.8933614946</c:v>
                </c:pt>
                <c:pt idx="383">
                  <c:v>518896.8718454017</c:v>
                </c:pt>
                <c:pt idx="384">
                  <c:v>518893.8659991223</c:v>
                </c:pt>
                <c:pt idx="385">
                  <c:v>518897.0124278247</c:v>
                </c:pt>
                <c:pt idx="386">
                  <c:v>518899.5166880743</c:v>
                </c:pt>
                <c:pt idx="387">
                  <c:v>518896.9322252978</c:v>
                </c:pt>
                <c:pt idx="388">
                  <c:v>518896.230815828</c:v>
                </c:pt>
                <c:pt idx="389">
                  <c:v>518891.9585129986</c:v>
                </c:pt>
                <c:pt idx="390">
                  <c:v>518898.6296313317</c:v>
                </c:pt>
                <c:pt idx="391">
                  <c:v>518891.4717504852</c:v>
                </c:pt>
                <c:pt idx="392">
                  <c:v>518892.1192440346</c:v>
                </c:pt>
                <c:pt idx="393">
                  <c:v>518891.7560025728</c:v>
                </c:pt>
                <c:pt idx="394">
                  <c:v>518890.188599702</c:v>
                </c:pt>
                <c:pt idx="395">
                  <c:v>518894.050554545</c:v>
                </c:pt>
                <c:pt idx="396">
                  <c:v>518891.9800665968</c:v>
                </c:pt>
                <c:pt idx="397">
                  <c:v>518893.8704887341</c:v>
                </c:pt>
                <c:pt idx="398">
                  <c:v>518895.0084264911</c:v>
                </c:pt>
                <c:pt idx="399">
                  <c:v>518893.9148604352</c:v>
                </c:pt>
                <c:pt idx="400">
                  <c:v>518892.821566964</c:v>
                </c:pt>
                <c:pt idx="401">
                  <c:v>518894.1104225083</c:v>
                </c:pt>
                <c:pt idx="402">
                  <c:v>518892.1332845291</c:v>
                </c:pt>
                <c:pt idx="403">
                  <c:v>518890.7905705221</c:v>
                </c:pt>
                <c:pt idx="404">
                  <c:v>518890.9463133515</c:v>
                </c:pt>
                <c:pt idx="405">
                  <c:v>518892.5140313547</c:v>
                </c:pt>
                <c:pt idx="406">
                  <c:v>518890.5888393868</c:v>
                </c:pt>
                <c:pt idx="407">
                  <c:v>518891.0855793076</c:v>
                </c:pt>
                <c:pt idx="408">
                  <c:v>518888.7035114219</c:v>
                </c:pt>
                <c:pt idx="409">
                  <c:v>518889.882210353</c:v>
                </c:pt>
                <c:pt idx="410">
                  <c:v>518888.6631698668</c:v>
                </c:pt>
                <c:pt idx="411">
                  <c:v>518888.6233820461</c:v>
                </c:pt>
                <c:pt idx="412">
                  <c:v>518888.9454059554</c:v>
                </c:pt>
                <c:pt idx="413">
                  <c:v>518887.9703926927</c:v>
                </c:pt>
                <c:pt idx="414">
                  <c:v>518889.6526733013</c:v>
                </c:pt>
                <c:pt idx="415">
                  <c:v>518888.0973891888</c:v>
                </c:pt>
                <c:pt idx="416">
                  <c:v>518887.3724058599</c:v>
                </c:pt>
                <c:pt idx="417">
                  <c:v>518888.8155449303</c:v>
                </c:pt>
                <c:pt idx="418">
                  <c:v>518887.9575558733</c:v>
                </c:pt>
                <c:pt idx="419">
                  <c:v>518889.4495104731</c:v>
                </c:pt>
                <c:pt idx="420">
                  <c:v>518888.3268288285</c:v>
                </c:pt>
                <c:pt idx="421">
                  <c:v>518889.4255398858</c:v>
                </c:pt>
                <c:pt idx="422">
                  <c:v>518890.2033253913</c:v>
                </c:pt>
                <c:pt idx="423">
                  <c:v>518889.5564830893</c:v>
                </c:pt>
                <c:pt idx="424">
                  <c:v>518890.0444073942</c:v>
                </c:pt>
                <c:pt idx="425">
                  <c:v>518890.2472056607</c:v>
                </c:pt>
                <c:pt idx="426">
                  <c:v>518889.8853663451</c:v>
                </c:pt>
                <c:pt idx="427">
                  <c:v>518889.1190350447</c:v>
                </c:pt>
                <c:pt idx="428">
                  <c:v>518888.6947401121</c:v>
                </c:pt>
                <c:pt idx="429">
                  <c:v>518888.6239458191</c:v>
                </c:pt>
                <c:pt idx="430">
                  <c:v>518889.0046405475</c:v>
                </c:pt>
                <c:pt idx="431">
                  <c:v>518888.7768040103</c:v>
                </c:pt>
                <c:pt idx="432">
                  <c:v>518887.3708734512</c:v>
                </c:pt>
                <c:pt idx="433">
                  <c:v>518888.5399277357</c:v>
                </c:pt>
                <c:pt idx="434">
                  <c:v>518888.5153152795</c:v>
                </c:pt>
                <c:pt idx="435">
                  <c:v>518888.0711826102</c:v>
                </c:pt>
                <c:pt idx="436">
                  <c:v>518888.4448486879</c:v>
                </c:pt>
                <c:pt idx="437">
                  <c:v>518888.4640699751</c:v>
                </c:pt>
                <c:pt idx="438">
                  <c:v>518887.8099094757</c:v>
                </c:pt>
                <c:pt idx="439">
                  <c:v>518887.9650735347</c:v>
                </c:pt>
                <c:pt idx="440">
                  <c:v>518888.0221972386</c:v>
                </c:pt>
                <c:pt idx="441">
                  <c:v>518887.9940654057</c:v>
                </c:pt>
                <c:pt idx="442">
                  <c:v>518887.5549552385</c:v>
                </c:pt>
                <c:pt idx="443">
                  <c:v>518887.9536208863</c:v>
                </c:pt>
                <c:pt idx="444">
                  <c:v>518887.9290751425</c:v>
                </c:pt>
                <c:pt idx="445">
                  <c:v>518887.7752107946</c:v>
                </c:pt>
                <c:pt idx="446">
                  <c:v>518888.1464172399</c:v>
                </c:pt>
                <c:pt idx="447">
                  <c:v>518888.1149336036</c:v>
                </c:pt>
                <c:pt idx="448">
                  <c:v>518887.9173187686</c:v>
                </c:pt>
                <c:pt idx="449">
                  <c:v>518888.3877315759</c:v>
                </c:pt>
                <c:pt idx="450">
                  <c:v>518888.0023942222</c:v>
                </c:pt>
                <c:pt idx="451">
                  <c:v>518887.947133969</c:v>
                </c:pt>
                <c:pt idx="452">
                  <c:v>518887.939747549</c:v>
                </c:pt>
                <c:pt idx="453">
                  <c:v>518887.8451010081</c:v>
                </c:pt>
                <c:pt idx="454">
                  <c:v>518887.836073269</c:v>
                </c:pt>
                <c:pt idx="455">
                  <c:v>518887.9138365802</c:v>
                </c:pt>
                <c:pt idx="456">
                  <c:v>518887.9832057228</c:v>
                </c:pt>
                <c:pt idx="457">
                  <c:v>518887.7686794398</c:v>
                </c:pt>
                <c:pt idx="458">
                  <c:v>518888.0229192797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Main!$A$2:$A$460</c:f>
              <c:numCache>
                <c:formatCode>General</c:formatCode>
                <c:ptCount val="4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numCache>
            </c:numRef>
          </c:cat>
          <c:val>
            <c:numRef>
              <c:f>Main!$G$2:$G$460</c:f>
              <c:numCache>
                <c:formatCode>General</c:formatCode>
                <c:ptCount val="459"/>
                <c:pt idx="0">
                  <c:v>4250611.691140839</c:v>
                </c:pt>
                <c:pt idx="1">
                  <c:v>21940044.90980468</c:v>
                </c:pt>
                <c:pt idx="2">
                  <c:v>21538835.75138422</c:v>
                </c:pt>
                <c:pt idx="3">
                  <c:v>21131453.05944371</c:v>
                </c:pt>
                <c:pt idx="4">
                  <c:v>20719919.03446186</c:v>
                </c:pt>
                <c:pt idx="5">
                  <c:v>20305731.57404094</c:v>
                </c:pt>
                <c:pt idx="6">
                  <c:v>19890094.1022221</c:v>
                </c:pt>
                <c:pt idx="7">
                  <c:v>19474062.38522586</c:v>
                </c:pt>
                <c:pt idx="8">
                  <c:v>19058654.32365692</c:v>
                </c:pt>
                <c:pt idx="9">
                  <c:v>18671181.40128231</c:v>
                </c:pt>
                <c:pt idx="10">
                  <c:v>18290037.78081976</c:v>
                </c:pt>
                <c:pt idx="11">
                  <c:v>12112582.01054698</c:v>
                </c:pt>
                <c:pt idx="12">
                  <c:v>9959666.021406211</c:v>
                </c:pt>
                <c:pt idx="13">
                  <c:v>9357677.670330014</c:v>
                </c:pt>
                <c:pt idx="14">
                  <c:v>8917577.280674018</c:v>
                </c:pt>
                <c:pt idx="15">
                  <c:v>8879324.178557912</c:v>
                </c:pt>
                <c:pt idx="16">
                  <c:v>8532603.584247014</c:v>
                </c:pt>
                <c:pt idx="17">
                  <c:v>8549364.846584061</c:v>
                </c:pt>
                <c:pt idx="18">
                  <c:v>8639511.853114471</c:v>
                </c:pt>
                <c:pt idx="19">
                  <c:v>8550413.070014311</c:v>
                </c:pt>
                <c:pt idx="20">
                  <c:v>8644744.110638279</c:v>
                </c:pt>
                <c:pt idx="21">
                  <c:v>8600451.122534348</c:v>
                </c:pt>
                <c:pt idx="22">
                  <c:v>7762585.776930897</c:v>
                </c:pt>
                <c:pt idx="23">
                  <c:v>7180265.815099709</c:v>
                </c:pt>
                <c:pt idx="24">
                  <c:v>6841952.092125404</c:v>
                </c:pt>
                <c:pt idx="25">
                  <c:v>6604642.900427931</c:v>
                </c:pt>
                <c:pt idx="26">
                  <c:v>6555095.212231251</c:v>
                </c:pt>
                <c:pt idx="27">
                  <c:v>6582327.527797381</c:v>
                </c:pt>
                <c:pt idx="28">
                  <c:v>6397538.779695089</c:v>
                </c:pt>
                <c:pt idx="29">
                  <c:v>6360205.50924354</c:v>
                </c:pt>
                <c:pt idx="30">
                  <c:v>6386180.562081907</c:v>
                </c:pt>
                <c:pt idx="31">
                  <c:v>6323501.181975245</c:v>
                </c:pt>
                <c:pt idx="32">
                  <c:v>6347483.843104717</c:v>
                </c:pt>
                <c:pt idx="33">
                  <c:v>6007809.593583231</c:v>
                </c:pt>
                <c:pt idx="34">
                  <c:v>5755237.611650807</c:v>
                </c:pt>
                <c:pt idx="35">
                  <c:v>5558895.006693404</c:v>
                </c:pt>
                <c:pt idx="36">
                  <c:v>5402457.568174203</c:v>
                </c:pt>
                <c:pt idx="37">
                  <c:v>5339214.833583383</c:v>
                </c:pt>
                <c:pt idx="38">
                  <c:v>5345216.484240221</c:v>
                </c:pt>
                <c:pt idx="39">
                  <c:v>5285219.3867791</c:v>
                </c:pt>
                <c:pt idx="40">
                  <c:v>5301154.293508522</c:v>
                </c:pt>
                <c:pt idx="41">
                  <c:v>5174909.19621165</c:v>
                </c:pt>
                <c:pt idx="42">
                  <c:v>5131497.764270646</c:v>
                </c:pt>
                <c:pt idx="43">
                  <c:v>5134191.45146135</c:v>
                </c:pt>
                <c:pt idx="44">
                  <c:v>4975880.271356666</c:v>
                </c:pt>
                <c:pt idx="45">
                  <c:v>4852999.719343585</c:v>
                </c:pt>
                <c:pt idx="46">
                  <c:v>4737850.390365127</c:v>
                </c:pt>
                <c:pt idx="47">
                  <c:v>4632818.611335649</c:v>
                </c:pt>
                <c:pt idx="48">
                  <c:v>4592991.2197831</c:v>
                </c:pt>
                <c:pt idx="49">
                  <c:v>4553580.084853336</c:v>
                </c:pt>
                <c:pt idx="50">
                  <c:v>4519619.285394185</c:v>
                </c:pt>
                <c:pt idx="51">
                  <c:v>4519829.602670663</c:v>
                </c:pt>
                <c:pt idx="52">
                  <c:v>4480283.925932302</c:v>
                </c:pt>
                <c:pt idx="53">
                  <c:v>4404585.472699441</c:v>
                </c:pt>
                <c:pt idx="54">
                  <c:v>4354661.680845493</c:v>
                </c:pt>
                <c:pt idx="55">
                  <c:v>4279823.64928053</c:v>
                </c:pt>
                <c:pt idx="56">
                  <c:v>4212612.355527688</c:v>
                </c:pt>
                <c:pt idx="57">
                  <c:v>4149306.352769874</c:v>
                </c:pt>
                <c:pt idx="58">
                  <c:v>4085410.636544433</c:v>
                </c:pt>
                <c:pt idx="59">
                  <c:v>4054614.149508784</c:v>
                </c:pt>
                <c:pt idx="60">
                  <c:v>4027321.160425527</c:v>
                </c:pt>
                <c:pt idx="61">
                  <c:v>3996489.426277185</c:v>
                </c:pt>
                <c:pt idx="62">
                  <c:v>3970494.061778167</c:v>
                </c:pt>
                <c:pt idx="63">
                  <c:v>3959671.079053396</c:v>
                </c:pt>
                <c:pt idx="64">
                  <c:v>3958749.742927471</c:v>
                </c:pt>
                <c:pt idx="65">
                  <c:v>3908448.596870063</c:v>
                </c:pt>
                <c:pt idx="66">
                  <c:v>3877442.722351127</c:v>
                </c:pt>
                <c:pt idx="67">
                  <c:v>3829835.554071219</c:v>
                </c:pt>
                <c:pt idx="68">
                  <c:v>3790429.20450082</c:v>
                </c:pt>
                <c:pt idx="69">
                  <c:v>3746615.254145246</c:v>
                </c:pt>
                <c:pt idx="70">
                  <c:v>3722268.777954994</c:v>
                </c:pt>
                <c:pt idx="71">
                  <c:v>3698449.839588108</c:v>
                </c:pt>
                <c:pt idx="72">
                  <c:v>3673506.648444421</c:v>
                </c:pt>
                <c:pt idx="73">
                  <c:v>3647749.567221643</c:v>
                </c:pt>
                <c:pt idx="74">
                  <c:v>3625610.805472207</c:v>
                </c:pt>
                <c:pt idx="75">
                  <c:v>3617437.93127196</c:v>
                </c:pt>
                <c:pt idx="76">
                  <c:v>3617121.744047884</c:v>
                </c:pt>
                <c:pt idx="77">
                  <c:v>3584570.634613072</c:v>
                </c:pt>
                <c:pt idx="78">
                  <c:v>3553640.881466602</c:v>
                </c:pt>
                <c:pt idx="79">
                  <c:v>3529463.183747995</c:v>
                </c:pt>
                <c:pt idx="80">
                  <c:v>3499821.018474774</c:v>
                </c:pt>
                <c:pt idx="81">
                  <c:v>3484490.839427311</c:v>
                </c:pt>
                <c:pt idx="82">
                  <c:v>3464723.815831359</c:v>
                </c:pt>
                <c:pt idx="83">
                  <c:v>3443838.393141936</c:v>
                </c:pt>
                <c:pt idx="84">
                  <c:v>3423591.269251135</c:v>
                </c:pt>
                <c:pt idx="85">
                  <c:v>3403651.887994322</c:v>
                </c:pt>
                <c:pt idx="86">
                  <c:v>3387435.030187301</c:v>
                </c:pt>
                <c:pt idx="87">
                  <c:v>3380921.199054908</c:v>
                </c:pt>
                <c:pt idx="88">
                  <c:v>3381033.995249589</c:v>
                </c:pt>
                <c:pt idx="89">
                  <c:v>3357410.402832046</c:v>
                </c:pt>
                <c:pt idx="90">
                  <c:v>3338842.914998842</c:v>
                </c:pt>
                <c:pt idx="91">
                  <c:v>3321318.880639926</c:v>
                </c:pt>
                <c:pt idx="92">
                  <c:v>3301711.440416906</c:v>
                </c:pt>
                <c:pt idx="93">
                  <c:v>3285495.269348315</c:v>
                </c:pt>
                <c:pt idx="94">
                  <c:v>3268894.741509034</c:v>
                </c:pt>
                <c:pt idx="95">
                  <c:v>3252862.669892972</c:v>
                </c:pt>
                <c:pt idx="96">
                  <c:v>3237391.855021014</c:v>
                </c:pt>
                <c:pt idx="97">
                  <c:v>3224817.124477311</c:v>
                </c:pt>
                <c:pt idx="98">
                  <c:v>3211119.366868714</c:v>
                </c:pt>
                <c:pt idx="99">
                  <c:v>3201223.045662985</c:v>
                </c:pt>
                <c:pt idx="100">
                  <c:v>3186586.813787031</c:v>
                </c:pt>
                <c:pt idx="101">
                  <c:v>3174675.436868124</c:v>
                </c:pt>
                <c:pt idx="102">
                  <c:v>3163145.208808058</c:v>
                </c:pt>
                <c:pt idx="103">
                  <c:v>3149243.752518277</c:v>
                </c:pt>
                <c:pt idx="104">
                  <c:v>3137409.794106852</c:v>
                </c:pt>
                <c:pt idx="105">
                  <c:v>3125382.006251778</c:v>
                </c:pt>
                <c:pt idx="106">
                  <c:v>3113346.201219997</c:v>
                </c:pt>
                <c:pt idx="107">
                  <c:v>3101655.941180246</c:v>
                </c:pt>
                <c:pt idx="108">
                  <c:v>3092137.688757901</c:v>
                </c:pt>
                <c:pt idx="109">
                  <c:v>3081584.8969675</c:v>
                </c:pt>
                <c:pt idx="110">
                  <c:v>3073086.314335367</c:v>
                </c:pt>
                <c:pt idx="111">
                  <c:v>3062136.567771537</c:v>
                </c:pt>
                <c:pt idx="112">
                  <c:v>3052625.923087969</c:v>
                </c:pt>
                <c:pt idx="113">
                  <c:v>3043823.767306527</c:v>
                </c:pt>
                <c:pt idx="114">
                  <c:v>3033606.759986146</c:v>
                </c:pt>
                <c:pt idx="115">
                  <c:v>3025280.956937058</c:v>
                </c:pt>
                <c:pt idx="116">
                  <c:v>3016047.018997165</c:v>
                </c:pt>
                <c:pt idx="117">
                  <c:v>3007031.184140658</c:v>
                </c:pt>
                <c:pt idx="118">
                  <c:v>2997949.887977772</c:v>
                </c:pt>
                <c:pt idx="119">
                  <c:v>2990166.824120653</c:v>
                </c:pt>
                <c:pt idx="120">
                  <c:v>2981649.947070519</c:v>
                </c:pt>
                <c:pt idx="121">
                  <c:v>2975386.272410497</c:v>
                </c:pt>
                <c:pt idx="122">
                  <c:v>2966790.813675381</c:v>
                </c:pt>
                <c:pt idx="123">
                  <c:v>2959592.545932842</c:v>
                </c:pt>
                <c:pt idx="124">
                  <c:v>2952929.922458138</c:v>
                </c:pt>
                <c:pt idx="125">
                  <c:v>2944963.876769043</c:v>
                </c:pt>
                <c:pt idx="126">
                  <c:v>2937842.589176913</c:v>
                </c:pt>
                <c:pt idx="127">
                  <c:v>2931046.296769121</c:v>
                </c:pt>
                <c:pt idx="128">
                  <c:v>2923895.893760258</c:v>
                </c:pt>
                <c:pt idx="129">
                  <c:v>2916792.305278433</c:v>
                </c:pt>
                <c:pt idx="130">
                  <c:v>2910872.103121413</c:v>
                </c:pt>
                <c:pt idx="131">
                  <c:v>2904285.127136719</c:v>
                </c:pt>
                <c:pt idx="132">
                  <c:v>2898696.993552451</c:v>
                </c:pt>
                <c:pt idx="133">
                  <c:v>2891890.030056283</c:v>
                </c:pt>
                <c:pt idx="134">
                  <c:v>2885972.495042758</c:v>
                </c:pt>
                <c:pt idx="135">
                  <c:v>2880475.802614128</c:v>
                </c:pt>
                <c:pt idx="136">
                  <c:v>2874174.971310269</c:v>
                </c:pt>
                <c:pt idx="137">
                  <c:v>2869281.784233192</c:v>
                </c:pt>
                <c:pt idx="138">
                  <c:v>2863420.653437515</c:v>
                </c:pt>
                <c:pt idx="139">
                  <c:v>2857843.729213036</c:v>
                </c:pt>
                <c:pt idx="140">
                  <c:v>2852084.298924995</c:v>
                </c:pt>
                <c:pt idx="141">
                  <c:v>2847009.129325202</c:v>
                </c:pt>
                <c:pt idx="142">
                  <c:v>2841515.699010901</c:v>
                </c:pt>
                <c:pt idx="143">
                  <c:v>2837654.267452756</c:v>
                </c:pt>
                <c:pt idx="144">
                  <c:v>2832156.981042136</c:v>
                </c:pt>
                <c:pt idx="145">
                  <c:v>2827394.866902283</c:v>
                </c:pt>
                <c:pt idx="146">
                  <c:v>2823113.172758501</c:v>
                </c:pt>
                <c:pt idx="147">
                  <c:v>2817973.395851437</c:v>
                </c:pt>
                <c:pt idx="148">
                  <c:v>2813068.192360094</c:v>
                </c:pt>
                <c:pt idx="149">
                  <c:v>2808859.652008834</c:v>
                </c:pt>
                <c:pt idx="150">
                  <c:v>2804207.20482355</c:v>
                </c:pt>
                <c:pt idx="151">
                  <c:v>2799570.654911291</c:v>
                </c:pt>
                <c:pt idx="152">
                  <c:v>2795739.90930456</c:v>
                </c:pt>
                <c:pt idx="153">
                  <c:v>2791435.144320189</c:v>
                </c:pt>
                <c:pt idx="154">
                  <c:v>2787563.001289281</c:v>
                </c:pt>
                <c:pt idx="155">
                  <c:v>2783030.299181485</c:v>
                </c:pt>
                <c:pt idx="156">
                  <c:v>2779099.728312099</c:v>
                </c:pt>
                <c:pt idx="157">
                  <c:v>2775393.62310459</c:v>
                </c:pt>
                <c:pt idx="158">
                  <c:v>2771174.948987762</c:v>
                </c:pt>
                <c:pt idx="159">
                  <c:v>2768190.017772798</c:v>
                </c:pt>
                <c:pt idx="160">
                  <c:v>2764124.07118141</c:v>
                </c:pt>
                <c:pt idx="161">
                  <c:v>2760445.864437473</c:v>
                </c:pt>
                <c:pt idx="162">
                  <c:v>2756557.072880978</c:v>
                </c:pt>
                <c:pt idx="163">
                  <c:v>2753051.527198575</c:v>
                </c:pt>
                <c:pt idx="164">
                  <c:v>2749291.197514958</c:v>
                </c:pt>
                <c:pt idx="165">
                  <c:v>2746939.094819854</c:v>
                </c:pt>
                <c:pt idx="166">
                  <c:v>2743253.671238773</c:v>
                </c:pt>
                <c:pt idx="167">
                  <c:v>2739962.586942215</c:v>
                </c:pt>
                <c:pt idx="168">
                  <c:v>2737124.882434601</c:v>
                </c:pt>
                <c:pt idx="169">
                  <c:v>2733634.366162635</c:v>
                </c:pt>
                <c:pt idx="170">
                  <c:v>2729959.690744291</c:v>
                </c:pt>
                <c:pt idx="171">
                  <c:v>2727319.360132052</c:v>
                </c:pt>
                <c:pt idx="172">
                  <c:v>2724146.541334715</c:v>
                </c:pt>
                <c:pt idx="173">
                  <c:v>2721002.741215962</c:v>
                </c:pt>
                <c:pt idx="174">
                  <c:v>2718497.626989285</c:v>
                </c:pt>
                <c:pt idx="175">
                  <c:v>2715630.986164826</c:v>
                </c:pt>
                <c:pt idx="176">
                  <c:v>2712793.606880233</c:v>
                </c:pt>
                <c:pt idx="177">
                  <c:v>2709657.77188948</c:v>
                </c:pt>
                <c:pt idx="178">
                  <c:v>2706993.120343559</c:v>
                </c:pt>
                <c:pt idx="179">
                  <c:v>2704406.885929641</c:v>
                </c:pt>
                <c:pt idx="180">
                  <c:v>2701479.787586929</c:v>
                </c:pt>
                <c:pt idx="181">
                  <c:v>2699830.816620014</c:v>
                </c:pt>
                <c:pt idx="182">
                  <c:v>2696879.689492655</c:v>
                </c:pt>
                <c:pt idx="183">
                  <c:v>2694450.444640627</c:v>
                </c:pt>
                <c:pt idx="184">
                  <c:v>2691783.726401005</c:v>
                </c:pt>
                <c:pt idx="185">
                  <c:v>2689290.856400385</c:v>
                </c:pt>
                <c:pt idx="186">
                  <c:v>2686640.951213622</c:v>
                </c:pt>
                <c:pt idx="187">
                  <c:v>2685382.596865814</c:v>
                </c:pt>
                <c:pt idx="188">
                  <c:v>2682936.062742725</c:v>
                </c:pt>
                <c:pt idx="189">
                  <c:v>2680660.473731007</c:v>
                </c:pt>
                <c:pt idx="190">
                  <c:v>2678853.114783014</c:v>
                </c:pt>
                <c:pt idx="191">
                  <c:v>2676514.140534982</c:v>
                </c:pt>
                <c:pt idx="192">
                  <c:v>2673575.983715288</c:v>
                </c:pt>
                <c:pt idx="193">
                  <c:v>2672107.977150579</c:v>
                </c:pt>
                <c:pt idx="194">
                  <c:v>2669980.672843853</c:v>
                </c:pt>
                <c:pt idx="195">
                  <c:v>2667920.636011465</c:v>
                </c:pt>
                <c:pt idx="196">
                  <c:v>2666430.971548312</c:v>
                </c:pt>
                <c:pt idx="197">
                  <c:v>2664672.317649148</c:v>
                </c:pt>
                <c:pt idx="198">
                  <c:v>2662527.178949996</c:v>
                </c:pt>
                <c:pt idx="199">
                  <c:v>2660416.041775419</c:v>
                </c:pt>
                <c:pt idx="200">
                  <c:v>2658715.109636442</c:v>
                </c:pt>
                <c:pt idx="201">
                  <c:v>2656939.490942676</c:v>
                </c:pt>
                <c:pt idx="202">
                  <c:v>2654965.666931003</c:v>
                </c:pt>
                <c:pt idx="203">
                  <c:v>2654512.196485195</c:v>
                </c:pt>
                <c:pt idx="204">
                  <c:v>2652405.78151179</c:v>
                </c:pt>
                <c:pt idx="205">
                  <c:v>2651009.213579854</c:v>
                </c:pt>
                <c:pt idx="206">
                  <c:v>2649350.58029878</c:v>
                </c:pt>
                <c:pt idx="207">
                  <c:v>2647648.989985013</c:v>
                </c:pt>
                <c:pt idx="208">
                  <c:v>2645855.477818271</c:v>
                </c:pt>
                <c:pt idx="209">
                  <c:v>2645554.574214575</c:v>
                </c:pt>
                <c:pt idx="210">
                  <c:v>2644184.950406945</c:v>
                </c:pt>
                <c:pt idx="211">
                  <c:v>2642791.409395395</c:v>
                </c:pt>
                <c:pt idx="212">
                  <c:v>2641906.707508482</c:v>
                </c:pt>
                <c:pt idx="213">
                  <c:v>2640624.528211838</c:v>
                </c:pt>
                <c:pt idx="214">
                  <c:v>2638217.01056492</c:v>
                </c:pt>
                <c:pt idx="215">
                  <c:v>2637807.999106061</c:v>
                </c:pt>
                <c:pt idx="216">
                  <c:v>2636586.089099871</c:v>
                </c:pt>
                <c:pt idx="217">
                  <c:v>2635500.611746554</c:v>
                </c:pt>
                <c:pt idx="218">
                  <c:v>2634965.184559677</c:v>
                </c:pt>
                <c:pt idx="219">
                  <c:v>2634301.6090752</c:v>
                </c:pt>
                <c:pt idx="220">
                  <c:v>2632746.534525565</c:v>
                </c:pt>
                <c:pt idx="221">
                  <c:v>2631570.572014751</c:v>
                </c:pt>
                <c:pt idx="222">
                  <c:v>2630759.578712767</c:v>
                </c:pt>
                <c:pt idx="223">
                  <c:v>2629687.588909955</c:v>
                </c:pt>
                <c:pt idx="224">
                  <c:v>2628550.711786456</c:v>
                </c:pt>
                <c:pt idx="225">
                  <c:v>2629283.447685092</c:v>
                </c:pt>
                <c:pt idx="226">
                  <c:v>2627908.777818373</c:v>
                </c:pt>
                <c:pt idx="227">
                  <c:v>2627425.904781358</c:v>
                </c:pt>
                <c:pt idx="228">
                  <c:v>2626676.286076814</c:v>
                </c:pt>
                <c:pt idx="229">
                  <c:v>2625644.369722093</c:v>
                </c:pt>
                <c:pt idx="230">
                  <c:v>2624509.75659429</c:v>
                </c:pt>
                <c:pt idx="231">
                  <c:v>2624967.310947031</c:v>
                </c:pt>
                <c:pt idx="232">
                  <c:v>2624490.385871573</c:v>
                </c:pt>
                <c:pt idx="233">
                  <c:v>2623835.36842264</c:v>
                </c:pt>
                <c:pt idx="234">
                  <c:v>2623735.245130043</c:v>
                </c:pt>
                <c:pt idx="235">
                  <c:v>2623413.934536261</c:v>
                </c:pt>
                <c:pt idx="236">
                  <c:v>2621311.185783392</c:v>
                </c:pt>
                <c:pt idx="237">
                  <c:v>2621500.733799413</c:v>
                </c:pt>
                <c:pt idx="238">
                  <c:v>2620715.919547558</c:v>
                </c:pt>
                <c:pt idx="239">
                  <c:v>2620083.621776063</c:v>
                </c:pt>
                <c:pt idx="240">
                  <c:v>2620064.052289271</c:v>
                </c:pt>
                <c:pt idx="241">
                  <c:v>2620087.961942236</c:v>
                </c:pt>
                <c:pt idx="242">
                  <c:v>2618844.254588607</c:v>
                </c:pt>
                <c:pt idx="243">
                  <c:v>2618718.40520799</c:v>
                </c:pt>
                <c:pt idx="244">
                  <c:v>2618007.047370359</c:v>
                </c:pt>
                <c:pt idx="245">
                  <c:v>2617150.629205762</c:v>
                </c:pt>
                <c:pt idx="246">
                  <c:v>2616295.18771994</c:v>
                </c:pt>
                <c:pt idx="247">
                  <c:v>2617542.209042205</c:v>
                </c:pt>
                <c:pt idx="248">
                  <c:v>2616782.185710546</c:v>
                </c:pt>
                <c:pt idx="249">
                  <c:v>2617604.425169497</c:v>
                </c:pt>
                <c:pt idx="250">
                  <c:v>2618009.987011053</c:v>
                </c:pt>
                <c:pt idx="251">
                  <c:v>2617563.237674072</c:v>
                </c:pt>
                <c:pt idx="252">
                  <c:v>2616993.28951248</c:v>
                </c:pt>
                <c:pt idx="253">
                  <c:v>2617876.920750422</c:v>
                </c:pt>
                <c:pt idx="254">
                  <c:v>2618431.232095785</c:v>
                </c:pt>
                <c:pt idx="255">
                  <c:v>2618228.400395415</c:v>
                </c:pt>
                <c:pt idx="256">
                  <c:v>2617949.552060883</c:v>
                </c:pt>
                <c:pt idx="257">
                  <c:v>2616639.899688613</c:v>
                </c:pt>
                <c:pt idx="258">
                  <c:v>2616732.510782551</c:v>
                </c:pt>
                <c:pt idx="259">
                  <c:v>2616642.263656802</c:v>
                </c:pt>
                <c:pt idx="260">
                  <c:v>2616309.608776169</c:v>
                </c:pt>
                <c:pt idx="261">
                  <c:v>2616582.056809871</c:v>
                </c:pt>
                <c:pt idx="262">
                  <c:v>2616767.087348002</c:v>
                </c:pt>
                <c:pt idx="263">
                  <c:v>2616553.385340047</c:v>
                </c:pt>
                <c:pt idx="264">
                  <c:v>2616507.494109408</c:v>
                </c:pt>
                <c:pt idx="265">
                  <c:v>2616460.829162793</c:v>
                </c:pt>
                <c:pt idx="266">
                  <c:v>2616383.341856644</c:v>
                </c:pt>
                <c:pt idx="267">
                  <c:v>2616553.823999159</c:v>
                </c:pt>
                <c:pt idx="268">
                  <c:v>2616767.711218068</c:v>
                </c:pt>
                <c:pt idx="269">
                  <c:v>2616879.271636799</c:v>
                </c:pt>
                <c:pt idx="270">
                  <c:v>2617020.442677893</c:v>
                </c:pt>
                <c:pt idx="271">
                  <c:v>2616676.505908893</c:v>
                </c:pt>
                <c:pt idx="272">
                  <c:v>2616672.939980919</c:v>
                </c:pt>
                <c:pt idx="273">
                  <c:v>2616525.445713011</c:v>
                </c:pt>
                <c:pt idx="274">
                  <c:v>2616535.199565091</c:v>
                </c:pt>
                <c:pt idx="275">
                  <c:v>2616729.052342979</c:v>
                </c:pt>
                <c:pt idx="276">
                  <c:v>2616808.164812433</c:v>
                </c:pt>
                <c:pt idx="277">
                  <c:v>2616753.300173056</c:v>
                </c:pt>
                <c:pt idx="278">
                  <c:v>2616919.148531399</c:v>
                </c:pt>
                <c:pt idx="279">
                  <c:v>2616391.696408078</c:v>
                </c:pt>
                <c:pt idx="280">
                  <c:v>2616200.74058068</c:v>
                </c:pt>
                <c:pt idx="281">
                  <c:v>2616526.137286047</c:v>
                </c:pt>
                <c:pt idx="282">
                  <c:v>2616296.608249104</c:v>
                </c:pt>
                <c:pt idx="283">
                  <c:v>2616452.544319142</c:v>
                </c:pt>
                <c:pt idx="284">
                  <c:v>2616567.00304504</c:v>
                </c:pt>
                <c:pt idx="285">
                  <c:v>2616657.952673146</c:v>
                </c:pt>
                <c:pt idx="286">
                  <c:v>2616545.853008655</c:v>
                </c:pt>
                <c:pt idx="287">
                  <c:v>2616578.17966149</c:v>
                </c:pt>
                <c:pt idx="288">
                  <c:v>2616623.202917339</c:v>
                </c:pt>
                <c:pt idx="289">
                  <c:v>2616515.242727939</c:v>
                </c:pt>
                <c:pt idx="290">
                  <c:v>2616598.541803841</c:v>
                </c:pt>
                <c:pt idx="291">
                  <c:v>2616522.790574682</c:v>
                </c:pt>
                <c:pt idx="292">
                  <c:v>2616600.901077683</c:v>
                </c:pt>
                <c:pt idx="293">
                  <c:v>2616392.831004154</c:v>
                </c:pt>
                <c:pt idx="294">
                  <c:v>2616195.049732301</c:v>
                </c:pt>
                <c:pt idx="295">
                  <c:v>2616458.985734103</c:v>
                </c:pt>
                <c:pt idx="296">
                  <c:v>2616322.396905184</c:v>
                </c:pt>
                <c:pt idx="297">
                  <c:v>2616354.808439863</c:v>
                </c:pt>
                <c:pt idx="298">
                  <c:v>2616215.830138489</c:v>
                </c:pt>
                <c:pt idx="299">
                  <c:v>2616285.376765213</c:v>
                </c:pt>
                <c:pt idx="300">
                  <c:v>2616304.842504616</c:v>
                </c:pt>
                <c:pt idx="301">
                  <c:v>2616384.618468037</c:v>
                </c:pt>
                <c:pt idx="302">
                  <c:v>2616321.848607884</c:v>
                </c:pt>
                <c:pt idx="303">
                  <c:v>2616351.320586206</c:v>
                </c:pt>
                <c:pt idx="304">
                  <c:v>2616217.606957367</c:v>
                </c:pt>
                <c:pt idx="305">
                  <c:v>2616054.789333217</c:v>
                </c:pt>
                <c:pt idx="306">
                  <c:v>2616282.573783817</c:v>
                </c:pt>
                <c:pt idx="307">
                  <c:v>2616104.636981072</c:v>
                </c:pt>
                <c:pt idx="308">
                  <c:v>2616263.415553895</c:v>
                </c:pt>
                <c:pt idx="309">
                  <c:v>2616267.769230216</c:v>
                </c:pt>
                <c:pt idx="310">
                  <c:v>2616204.25865198</c:v>
                </c:pt>
                <c:pt idx="311">
                  <c:v>2616225.176810055</c:v>
                </c:pt>
                <c:pt idx="312">
                  <c:v>2616212.828369458</c:v>
                </c:pt>
                <c:pt idx="313">
                  <c:v>2616237.796214296</c:v>
                </c:pt>
                <c:pt idx="314">
                  <c:v>2616245.814463385</c:v>
                </c:pt>
                <c:pt idx="315">
                  <c:v>2616258.691675348</c:v>
                </c:pt>
                <c:pt idx="316">
                  <c:v>2616161.718836274</c:v>
                </c:pt>
                <c:pt idx="317">
                  <c:v>2616173.0432057</c:v>
                </c:pt>
                <c:pt idx="318">
                  <c:v>2616200.247601551</c:v>
                </c:pt>
                <c:pt idx="319">
                  <c:v>2616071.989068776</c:v>
                </c:pt>
                <c:pt idx="320">
                  <c:v>2616175.968494936</c:v>
                </c:pt>
                <c:pt idx="321">
                  <c:v>2616186.994038708</c:v>
                </c:pt>
                <c:pt idx="322">
                  <c:v>2616162.947002787</c:v>
                </c:pt>
                <c:pt idx="323">
                  <c:v>2616161.616395774</c:v>
                </c:pt>
                <c:pt idx="324">
                  <c:v>2616189.188372056</c:v>
                </c:pt>
                <c:pt idx="325">
                  <c:v>2616162.209914244</c:v>
                </c:pt>
                <c:pt idx="326">
                  <c:v>2616119.737253929</c:v>
                </c:pt>
                <c:pt idx="327">
                  <c:v>2616184.815603883</c:v>
                </c:pt>
                <c:pt idx="328">
                  <c:v>2616150.259379777</c:v>
                </c:pt>
                <c:pt idx="329">
                  <c:v>2616163.217723463</c:v>
                </c:pt>
                <c:pt idx="330">
                  <c:v>2616142.044110627</c:v>
                </c:pt>
                <c:pt idx="331">
                  <c:v>2616171.955724324</c:v>
                </c:pt>
                <c:pt idx="332">
                  <c:v>2616164.092417873</c:v>
                </c:pt>
                <c:pt idx="333">
                  <c:v>2616171.646153098</c:v>
                </c:pt>
                <c:pt idx="334">
                  <c:v>2616147.646717841</c:v>
                </c:pt>
                <c:pt idx="335">
                  <c:v>2616155.231525297</c:v>
                </c:pt>
                <c:pt idx="336">
                  <c:v>2616143.579269399</c:v>
                </c:pt>
                <c:pt idx="337">
                  <c:v>2616161.328439789</c:v>
                </c:pt>
                <c:pt idx="338">
                  <c:v>2616143.996319112</c:v>
                </c:pt>
                <c:pt idx="339">
                  <c:v>2616142.814728152</c:v>
                </c:pt>
                <c:pt idx="340">
                  <c:v>2616155.879823512</c:v>
                </c:pt>
                <c:pt idx="341">
                  <c:v>2616166.346357104</c:v>
                </c:pt>
                <c:pt idx="342">
                  <c:v>2616161.487199299</c:v>
                </c:pt>
                <c:pt idx="343">
                  <c:v>2616143.393368302</c:v>
                </c:pt>
                <c:pt idx="344">
                  <c:v>2616129.13505288</c:v>
                </c:pt>
                <c:pt idx="345">
                  <c:v>2616138.357595847</c:v>
                </c:pt>
                <c:pt idx="346">
                  <c:v>2616107.677321712</c:v>
                </c:pt>
                <c:pt idx="347">
                  <c:v>2616125.524691709</c:v>
                </c:pt>
                <c:pt idx="348">
                  <c:v>2616136.012852889</c:v>
                </c:pt>
                <c:pt idx="349">
                  <c:v>2616123.422812024</c:v>
                </c:pt>
                <c:pt idx="350">
                  <c:v>2616115.406943325</c:v>
                </c:pt>
                <c:pt idx="351">
                  <c:v>2616129.302265988</c:v>
                </c:pt>
                <c:pt idx="352">
                  <c:v>2616125.218545481</c:v>
                </c:pt>
                <c:pt idx="353">
                  <c:v>2616125.211457472</c:v>
                </c:pt>
                <c:pt idx="354">
                  <c:v>2616129.078076447</c:v>
                </c:pt>
                <c:pt idx="355">
                  <c:v>2616133.555159449</c:v>
                </c:pt>
                <c:pt idx="356">
                  <c:v>2616135.340283473</c:v>
                </c:pt>
                <c:pt idx="357">
                  <c:v>2616127.53872667</c:v>
                </c:pt>
                <c:pt idx="358">
                  <c:v>2616124.837736609</c:v>
                </c:pt>
                <c:pt idx="359">
                  <c:v>2616118.279596246</c:v>
                </c:pt>
                <c:pt idx="360">
                  <c:v>2616128.08824821</c:v>
                </c:pt>
                <c:pt idx="361">
                  <c:v>2616124.70452856</c:v>
                </c:pt>
                <c:pt idx="362">
                  <c:v>2616119.323996852</c:v>
                </c:pt>
                <c:pt idx="363">
                  <c:v>2616118.795753495</c:v>
                </c:pt>
                <c:pt idx="364">
                  <c:v>2616116.898562966</c:v>
                </c:pt>
                <c:pt idx="365">
                  <c:v>2616116.418222854</c:v>
                </c:pt>
                <c:pt idx="366">
                  <c:v>2616122.877292264</c:v>
                </c:pt>
                <c:pt idx="367">
                  <c:v>2616115.54133998</c:v>
                </c:pt>
                <c:pt idx="368">
                  <c:v>2616113.49619628</c:v>
                </c:pt>
                <c:pt idx="369">
                  <c:v>2616111.442048791</c:v>
                </c:pt>
                <c:pt idx="370">
                  <c:v>2616115.165899814</c:v>
                </c:pt>
                <c:pt idx="371">
                  <c:v>2616112.286269451</c:v>
                </c:pt>
                <c:pt idx="372">
                  <c:v>2616109.86779613</c:v>
                </c:pt>
                <c:pt idx="373">
                  <c:v>2616115.059084849</c:v>
                </c:pt>
                <c:pt idx="374">
                  <c:v>2616109.916879992</c:v>
                </c:pt>
                <c:pt idx="375">
                  <c:v>2616113.453814812</c:v>
                </c:pt>
                <c:pt idx="376">
                  <c:v>2616116.19487626</c:v>
                </c:pt>
                <c:pt idx="377">
                  <c:v>2616109.082168328</c:v>
                </c:pt>
                <c:pt idx="378">
                  <c:v>2616111.379295785</c:v>
                </c:pt>
                <c:pt idx="379">
                  <c:v>2616112.852322759</c:v>
                </c:pt>
                <c:pt idx="380">
                  <c:v>2616113.780649804</c:v>
                </c:pt>
                <c:pt idx="381">
                  <c:v>2616114.090825289</c:v>
                </c:pt>
                <c:pt idx="382">
                  <c:v>2616114.112974917</c:v>
                </c:pt>
                <c:pt idx="383">
                  <c:v>2616114.115602461</c:v>
                </c:pt>
                <c:pt idx="384">
                  <c:v>2616112.407558898</c:v>
                </c:pt>
                <c:pt idx="385">
                  <c:v>2616113.399975116</c:v>
                </c:pt>
                <c:pt idx="386">
                  <c:v>2616115.013725066</c:v>
                </c:pt>
                <c:pt idx="387">
                  <c:v>2616113.268110243</c:v>
                </c:pt>
                <c:pt idx="388">
                  <c:v>2616112.901872959</c:v>
                </c:pt>
                <c:pt idx="389">
                  <c:v>2616110.836301849</c:v>
                </c:pt>
                <c:pt idx="390">
                  <c:v>2616114.146887448</c:v>
                </c:pt>
                <c:pt idx="391">
                  <c:v>2616109.9797949</c:v>
                </c:pt>
                <c:pt idx="392">
                  <c:v>2616110.321654002</c:v>
                </c:pt>
                <c:pt idx="393">
                  <c:v>2616109.273828425</c:v>
                </c:pt>
                <c:pt idx="394">
                  <c:v>2616108.212080827</c:v>
                </c:pt>
                <c:pt idx="395">
                  <c:v>2616110.199994562</c:v>
                </c:pt>
                <c:pt idx="396">
                  <c:v>2616109.022291881</c:v>
                </c:pt>
                <c:pt idx="397">
                  <c:v>2616110.045028111</c:v>
                </c:pt>
                <c:pt idx="398">
                  <c:v>2616110.465227296</c:v>
                </c:pt>
                <c:pt idx="399">
                  <c:v>2616110.107931586</c:v>
                </c:pt>
                <c:pt idx="400">
                  <c:v>2616109.470367305</c:v>
                </c:pt>
                <c:pt idx="401">
                  <c:v>2616110.104180235</c:v>
                </c:pt>
                <c:pt idx="402">
                  <c:v>2616108.911460979</c:v>
                </c:pt>
                <c:pt idx="403">
                  <c:v>2616108.119984262</c:v>
                </c:pt>
                <c:pt idx="404">
                  <c:v>2616108.214704795</c:v>
                </c:pt>
                <c:pt idx="405">
                  <c:v>2616109.190161092</c:v>
                </c:pt>
                <c:pt idx="406">
                  <c:v>2616108.328514813</c:v>
                </c:pt>
                <c:pt idx="407">
                  <c:v>2616108.605621262</c:v>
                </c:pt>
                <c:pt idx="408">
                  <c:v>2616107.196585962</c:v>
                </c:pt>
                <c:pt idx="409">
                  <c:v>2616107.635595675</c:v>
                </c:pt>
                <c:pt idx="410">
                  <c:v>2616106.944425357</c:v>
                </c:pt>
                <c:pt idx="411">
                  <c:v>2616106.980616696</c:v>
                </c:pt>
                <c:pt idx="412">
                  <c:v>2616106.878882231</c:v>
                </c:pt>
                <c:pt idx="413">
                  <c:v>2616106.454254156</c:v>
                </c:pt>
                <c:pt idx="414">
                  <c:v>2616107.329795768</c:v>
                </c:pt>
                <c:pt idx="415">
                  <c:v>2616106.519355174</c:v>
                </c:pt>
                <c:pt idx="416">
                  <c:v>2616106.032015908</c:v>
                </c:pt>
                <c:pt idx="417">
                  <c:v>2616106.487305464</c:v>
                </c:pt>
                <c:pt idx="418">
                  <c:v>2616105.966503156</c:v>
                </c:pt>
                <c:pt idx="419">
                  <c:v>2616106.526541002</c:v>
                </c:pt>
                <c:pt idx="420">
                  <c:v>2616106.195539259</c:v>
                </c:pt>
                <c:pt idx="421">
                  <c:v>2616106.721536469</c:v>
                </c:pt>
                <c:pt idx="422">
                  <c:v>2616107.145533256</c:v>
                </c:pt>
                <c:pt idx="423">
                  <c:v>2616106.768476862</c:v>
                </c:pt>
                <c:pt idx="424">
                  <c:v>2616107.046090866</c:v>
                </c:pt>
                <c:pt idx="425">
                  <c:v>2616107.136776187</c:v>
                </c:pt>
                <c:pt idx="426">
                  <c:v>2616107.051171089</c:v>
                </c:pt>
                <c:pt idx="427">
                  <c:v>2616106.616039214</c:v>
                </c:pt>
                <c:pt idx="428">
                  <c:v>2616106.535504047</c:v>
                </c:pt>
                <c:pt idx="429">
                  <c:v>2616106.424737438</c:v>
                </c:pt>
                <c:pt idx="430">
                  <c:v>2616106.608168517</c:v>
                </c:pt>
                <c:pt idx="431">
                  <c:v>2616106.518976804</c:v>
                </c:pt>
                <c:pt idx="432">
                  <c:v>2616105.708208913</c:v>
                </c:pt>
                <c:pt idx="433">
                  <c:v>2616106.366943183</c:v>
                </c:pt>
                <c:pt idx="434">
                  <c:v>2616106.376021512</c:v>
                </c:pt>
                <c:pt idx="435">
                  <c:v>2616106.102402109</c:v>
                </c:pt>
                <c:pt idx="436">
                  <c:v>2616106.262687701</c:v>
                </c:pt>
                <c:pt idx="437">
                  <c:v>2616106.37984345</c:v>
                </c:pt>
                <c:pt idx="438">
                  <c:v>2616105.975006672</c:v>
                </c:pt>
                <c:pt idx="439">
                  <c:v>2616106.031112198</c:v>
                </c:pt>
                <c:pt idx="440">
                  <c:v>2616106.027653277</c:v>
                </c:pt>
                <c:pt idx="441">
                  <c:v>2616105.958874558</c:v>
                </c:pt>
                <c:pt idx="442">
                  <c:v>2616105.676113637</c:v>
                </c:pt>
                <c:pt idx="443">
                  <c:v>2616105.953879047</c:v>
                </c:pt>
                <c:pt idx="444">
                  <c:v>2616105.954917519</c:v>
                </c:pt>
                <c:pt idx="445">
                  <c:v>2616105.851817833</c:v>
                </c:pt>
                <c:pt idx="446">
                  <c:v>2616106.002100166</c:v>
                </c:pt>
                <c:pt idx="447">
                  <c:v>2616106.047018342</c:v>
                </c:pt>
                <c:pt idx="448">
                  <c:v>2616105.908281018</c:v>
                </c:pt>
                <c:pt idx="449">
                  <c:v>2616106.131863974</c:v>
                </c:pt>
                <c:pt idx="450">
                  <c:v>2616105.953071719</c:v>
                </c:pt>
                <c:pt idx="451">
                  <c:v>2616105.920392389</c:v>
                </c:pt>
                <c:pt idx="452">
                  <c:v>2616105.909188322</c:v>
                </c:pt>
                <c:pt idx="453">
                  <c:v>2616105.853515525</c:v>
                </c:pt>
                <c:pt idx="454">
                  <c:v>2616105.860032055</c:v>
                </c:pt>
                <c:pt idx="455">
                  <c:v>2616105.883542371</c:v>
                </c:pt>
                <c:pt idx="456">
                  <c:v>2616105.9205026</c:v>
                </c:pt>
                <c:pt idx="457">
                  <c:v>2616105.810541403</c:v>
                </c:pt>
                <c:pt idx="458">
                  <c:v>2616105.962434631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8.398629785900294</c:v>
                </c:pt>
                <c:pt idx="2">
                  <c:v>9.459831296809931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8.481616492001439</c:v>
                </c:pt>
                <c:pt idx="2">
                  <c:v>9.214842979643141</c:v>
                </c:pt>
                <c:pt idx="3">
                  <c:v>0.3521430435183381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0.08298670610114493</c:v>
                </c:pt>
                <c:pt idx="2">
                  <c:v>8.153641468733504</c:v>
                </c:pt>
                <c:pt idx="3">
                  <c:v>9.811974340328268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8.398130771056122</c:v>
                </c:pt>
                <c:pt idx="2">
                  <c:v>9.472034023249183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8.479005414813676</c:v>
                </c:pt>
                <c:pt idx="2">
                  <c:v>9.23322834080119</c:v>
                </c:pt>
                <c:pt idx="3">
                  <c:v>0.3433010802274154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0.08087464375755314</c:v>
                </c:pt>
                <c:pt idx="2">
                  <c:v>8.15932508860813</c:v>
                </c:pt>
                <c:pt idx="3">
                  <c:v>9.815335103476599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8.39794640172547</c:v>
                </c:pt>
                <c:pt idx="2">
                  <c:v>9.475380333927466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8.478247590326164</c:v>
                </c:pt>
                <c:pt idx="2">
                  <c:v>9.238253677757466</c:v>
                </c:pt>
                <c:pt idx="3">
                  <c:v>0.3408992202942939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0.08030118860069435</c:v>
                </c:pt>
                <c:pt idx="2">
                  <c:v>8.16081974555547</c:v>
                </c:pt>
                <c:pt idx="3">
                  <c:v>9.81627955422176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8.398042120095578</c:v>
                </c:pt>
                <c:pt idx="2">
                  <c:v>9.470158075330211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8.479251204593028</c:v>
                </c:pt>
                <c:pt idx="2">
                  <c:v>9.230373031794985</c:v>
                </c:pt>
                <c:pt idx="3">
                  <c:v>0.3447012744334193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0.08120908449745014</c:v>
                </c:pt>
                <c:pt idx="2">
                  <c:v>8.158257076560352</c:v>
                </c:pt>
                <c:pt idx="3">
                  <c:v>9.814859349763633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8.335799827514775</c:v>
                </c:pt>
                <c:pt idx="2">
                  <c:v>9.385303792608445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8.418868700746696</c:v>
                </c:pt>
                <c:pt idx="2">
                  <c:v>9.531767284095091</c:v>
                </c:pt>
                <c:pt idx="3">
                  <c:v>0.352449768261819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0.08306887323192176</c:v>
                </c:pt>
                <c:pt idx="2">
                  <c:v>8.48226331900142</c:v>
                </c:pt>
                <c:pt idx="3">
                  <c:v>9.737753560870262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8.345065985570001</c:v>
                </c:pt>
                <c:pt idx="2">
                  <c:v>9.357873372710785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8.434562076494332</c:v>
                </c:pt>
                <c:pt idx="2">
                  <c:v>9.515319989767903</c:v>
                </c:pt>
                <c:pt idx="3">
                  <c:v>0.3793181858267436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0.08949609092433178</c:v>
                </c:pt>
                <c:pt idx="2">
                  <c:v>8.502512602627119</c:v>
                </c:pt>
                <c:pt idx="3">
                  <c:v>9.737191558537527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7.565641684132654</c:v>
                </c:pt>
                <c:pt idx="2">
                  <c:v>13.32929757352394</c:v>
                </c:pt>
                <c:pt idx="3">
                  <c:v>17.57297370906462</c:v>
                </c:pt>
                <c:pt idx="4">
                  <c:v>20.47584868284815</c:v>
                </c:pt>
                <c:pt idx="5">
                  <c:v>22.14318464846479</c:v>
                </c:pt>
                <c:pt idx="6">
                  <c:v>22.6214436567438</c:v>
                </c:pt>
                <c:pt idx="7">
                  <c:v>21.90447994322297</c:v>
                </c:pt>
                <c:pt idx="8">
                  <c:v>13.6570981311864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7.617851934736245</c:v>
                </c:pt>
                <c:pt idx="2">
                  <c:v>6.760966260804484</c:v>
                </c:pt>
                <c:pt idx="3">
                  <c:v>6.033343120264347</c:v>
                </c:pt>
                <c:pt idx="4">
                  <c:v>5.387984889748785</c:v>
                </c:pt>
                <c:pt idx="5">
                  <c:v>4.790692023653994</c:v>
                </c:pt>
                <c:pt idx="6">
                  <c:v>4.21395715732891</c:v>
                </c:pt>
                <c:pt idx="7">
                  <c:v>3.632932324820604</c:v>
                </c:pt>
                <c:pt idx="8">
                  <c:v>3.257393052093204</c:v>
                </c:pt>
                <c:pt idx="9">
                  <c:v>0.4673738001211528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0.0522102506035908</c:v>
                </c:pt>
                <c:pt idx="2">
                  <c:v>0.997310371413202</c:v>
                </c:pt>
                <c:pt idx="3">
                  <c:v>1.789666984723662</c:v>
                </c:pt>
                <c:pt idx="4">
                  <c:v>2.485109915965252</c:v>
                </c:pt>
                <c:pt idx="5">
                  <c:v>3.123356058037353</c:v>
                </c:pt>
                <c:pt idx="6">
                  <c:v>3.735698149049905</c:v>
                </c:pt>
                <c:pt idx="7">
                  <c:v>4.349896038341428</c:v>
                </c:pt>
                <c:pt idx="8">
                  <c:v>11.50477486412978</c:v>
                </c:pt>
                <c:pt idx="9">
                  <c:v>14.12447193130756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210</c:v>
                </c:pt>
                <c:pt idx="1">
                  <c:v>Linea 211</c:v>
                </c:pt>
                <c:pt idx="2">
                  <c:v>Linea 212</c:v>
                </c:pt>
                <c:pt idx="3">
                  <c:v>Linea 213</c:v>
                </c:pt>
                <c:pt idx="4">
                  <c:v>Linea 214</c:v>
                </c:pt>
                <c:pt idx="5">
                  <c:v>Linea 215</c:v>
                </c:pt>
                <c:pt idx="6">
                  <c:v>Linea 216</c:v>
                </c:pt>
                <c:pt idx="7">
                  <c:v>Linea 217</c:v>
                </c:pt>
                <c:pt idx="8">
                  <c:v>Linea 218</c:v>
                </c:pt>
                <c:pt idx="9">
                  <c:v>Linea 219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0">
                  <c:v>31.4511186025001</c:v>
                </c:pt>
                <c:pt idx="1">
                  <c:v>31.50343999481639</c:v>
                </c:pt>
                <c:pt idx="2">
                  <c:v>31.42861710576931</c:v>
                </c:pt>
                <c:pt idx="3">
                  <c:v>31.39585062430119</c:v>
                </c:pt>
                <c:pt idx="4">
                  <c:v>31.41279058925385</c:v>
                </c:pt>
                <c:pt idx="5">
                  <c:v>31.41729787327835</c:v>
                </c:pt>
                <c:pt idx="6">
                  <c:v>31.40993227119325</c:v>
                </c:pt>
                <c:pt idx="7">
                  <c:v>31.62583554582937</c:v>
                </c:pt>
                <c:pt idx="8">
                  <c:v>31.54359746343172</c:v>
                </c:pt>
                <c:pt idx="9">
                  <c:v>124.8350132502525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210</c:v>
                </c:pt>
                <c:pt idx="1">
                  <c:v>Linea 211</c:v>
                </c:pt>
                <c:pt idx="2">
                  <c:v>Linea 212</c:v>
                </c:pt>
                <c:pt idx="3">
                  <c:v>Linea 213</c:v>
                </c:pt>
                <c:pt idx="4">
                  <c:v>Linea 214</c:v>
                </c:pt>
                <c:pt idx="5">
                  <c:v>Linea 215</c:v>
                </c:pt>
                <c:pt idx="6">
                  <c:v>Linea 216</c:v>
                </c:pt>
                <c:pt idx="7">
                  <c:v>Linea 217</c:v>
                </c:pt>
                <c:pt idx="8">
                  <c:v>Linea 218</c:v>
                </c:pt>
                <c:pt idx="9">
                  <c:v>Linea 219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0">
                  <c:v>15.72316142603584</c:v>
                </c:pt>
                <c:pt idx="1">
                  <c:v>15.71918389295784</c:v>
                </c:pt>
                <c:pt idx="2">
                  <c:v>15.71031018577917</c:v>
                </c:pt>
                <c:pt idx="3">
                  <c:v>15.70548345339225</c:v>
                </c:pt>
                <c:pt idx="4">
                  <c:v>15.704832263374</c:v>
                </c:pt>
                <c:pt idx="5">
                  <c:v>15.70466134281696</c:v>
                </c:pt>
                <c:pt idx="6">
                  <c:v>15.70495862154108</c:v>
                </c:pt>
                <c:pt idx="7">
                  <c:v>15.69506657694171</c:v>
                </c:pt>
                <c:pt idx="8">
                  <c:v>15.69352160044788</c:v>
                </c:pt>
                <c:pt idx="9">
                  <c:v>19.90270468348815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210</c:v>
                </c:pt>
                <c:pt idx="1">
                  <c:v>Linea 211</c:v>
                </c:pt>
                <c:pt idx="2">
                  <c:v>Linea 212</c:v>
                </c:pt>
                <c:pt idx="3">
                  <c:v>Linea 213</c:v>
                </c:pt>
                <c:pt idx="4">
                  <c:v>Linea 214</c:v>
                </c:pt>
                <c:pt idx="5">
                  <c:v>Linea 215</c:v>
                </c:pt>
                <c:pt idx="6">
                  <c:v>Linea 216</c:v>
                </c:pt>
                <c:pt idx="7">
                  <c:v>Linea 217</c:v>
                </c:pt>
                <c:pt idx="8">
                  <c:v>Linea 218</c:v>
                </c:pt>
                <c:pt idx="9">
                  <c:v>Linea 219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0">
                  <c:v>9.288752460472134</c:v>
                </c:pt>
                <c:pt idx="1">
                  <c:v>9.34662235040742</c:v>
                </c:pt>
                <c:pt idx="2">
                  <c:v>9.418333024826024</c:v>
                </c:pt>
                <c:pt idx="3">
                  <c:v>9.459831296809931</c:v>
                </c:pt>
                <c:pt idx="4">
                  <c:v>9.472034023249183</c:v>
                </c:pt>
                <c:pt idx="5">
                  <c:v>9.475380333927466</c:v>
                </c:pt>
                <c:pt idx="6">
                  <c:v>9.470158075330211</c:v>
                </c:pt>
                <c:pt idx="7">
                  <c:v>9.385303792608445</c:v>
                </c:pt>
                <c:pt idx="8">
                  <c:v>9.357873372710785</c:v>
                </c:pt>
                <c:pt idx="9">
                  <c:v>22.6214436567438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TT!$A$2:$A$460</c:f>
              <c:numCache>
                <c:formatCode>General</c:formatCode>
                <c:ptCount val="4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numCache>
            </c:numRef>
          </c:cat>
          <c:val>
            <c:numRef>
              <c:f>TE y TT!$B$2:$B$460</c:f>
              <c:numCache>
                <c:formatCode>General</c:formatCode>
                <c:ptCount val="459"/>
                <c:pt idx="0">
                  <c:v>2090201.251726651</c:v>
                </c:pt>
                <c:pt idx="1">
                  <c:v>20902012.5172665</c:v>
                </c:pt>
                <c:pt idx="2">
                  <c:v>20082954.49457884</c:v>
                </c:pt>
                <c:pt idx="3">
                  <c:v>19265833.78592904</c:v>
                </c:pt>
                <c:pt idx="4">
                  <c:v>18450018.44775449</c:v>
                </c:pt>
                <c:pt idx="5">
                  <c:v>17635041.13192451</c:v>
                </c:pt>
                <c:pt idx="6">
                  <c:v>16820526.39062019</c:v>
                </c:pt>
                <c:pt idx="7">
                  <c:v>16006144.50299658</c:v>
                </c:pt>
                <c:pt idx="8">
                  <c:v>15191577.06937711</c:v>
                </c:pt>
                <c:pt idx="9">
                  <c:v>14309925.69646486</c:v>
                </c:pt>
                <c:pt idx="10">
                  <c:v>13421906.95760307</c:v>
                </c:pt>
                <c:pt idx="11">
                  <c:v>10451006.25863325</c:v>
                </c:pt>
                <c:pt idx="12">
                  <c:v>9203347.819562856</c:v>
                </c:pt>
                <c:pt idx="13">
                  <c:v>8521465.332139848</c:v>
                </c:pt>
                <c:pt idx="14">
                  <c:v>8010665.705780571</c:v>
                </c:pt>
                <c:pt idx="15">
                  <c:v>7877244.431499689</c:v>
                </c:pt>
                <c:pt idx="16">
                  <c:v>7542132.280158743</c:v>
                </c:pt>
                <c:pt idx="17">
                  <c:v>7576692.853616763</c:v>
                </c:pt>
                <c:pt idx="18">
                  <c:v>8005214.177020353</c:v>
                </c:pt>
                <c:pt idx="19">
                  <c:v>7577399.071447216</c:v>
                </c:pt>
                <c:pt idx="20">
                  <c:v>8006356.577261386</c:v>
                </c:pt>
                <c:pt idx="21">
                  <c:v>7710973.839116652</c:v>
                </c:pt>
                <c:pt idx="22">
                  <c:v>7002185.108674005</c:v>
                </c:pt>
                <c:pt idx="23">
                  <c:v>6353953.068242042</c:v>
                </c:pt>
                <c:pt idx="24">
                  <c:v>6088007.545542616</c:v>
                </c:pt>
                <c:pt idx="25">
                  <c:v>5893460.748650877</c:v>
                </c:pt>
                <c:pt idx="26">
                  <c:v>5968764.998213314</c:v>
                </c:pt>
                <c:pt idx="27">
                  <c:v>6048340.520877172</c:v>
                </c:pt>
                <c:pt idx="28">
                  <c:v>5796604.184247403</c:v>
                </c:pt>
                <c:pt idx="29">
                  <c:v>5848025.989926933</c:v>
                </c:pt>
                <c:pt idx="30">
                  <c:v>5900259.213805472</c:v>
                </c:pt>
                <c:pt idx="31">
                  <c:v>5859638.799897157</c:v>
                </c:pt>
                <c:pt idx="32">
                  <c:v>5900136.383266335</c:v>
                </c:pt>
                <c:pt idx="33">
                  <c:v>5338915.31833492</c:v>
                </c:pt>
                <c:pt idx="34">
                  <c:v>5002785.518155682</c:v>
                </c:pt>
                <c:pt idx="35">
                  <c:v>4687547.440390931</c:v>
                </c:pt>
                <c:pt idx="36">
                  <c:v>4425805.087890881</c:v>
                </c:pt>
                <c:pt idx="37">
                  <c:v>4359929.31635631</c:v>
                </c:pt>
                <c:pt idx="38">
                  <c:v>4334315.503641288</c:v>
                </c:pt>
                <c:pt idx="39">
                  <c:v>4276395.894090324</c:v>
                </c:pt>
                <c:pt idx="40">
                  <c:v>4290309.880086534</c:v>
                </c:pt>
                <c:pt idx="41">
                  <c:v>4068543.304468968</c:v>
                </c:pt>
                <c:pt idx="42">
                  <c:v>4004887.345986426</c:v>
                </c:pt>
                <c:pt idx="43">
                  <c:v>3989748.522446538</c:v>
                </c:pt>
                <c:pt idx="44">
                  <c:v>3805517.475302361</c:v>
                </c:pt>
                <c:pt idx="45">
                  <c:v>3597593.805844279</c:v>
                </c:pt>
                <c:pt idx="46">
                  <c:v>3438002.822716869</c:v>
                </c:pt>
                <c:pt idx="47">
                  <c:v>3300632.096017811</c:v>
                </c:pt>
                <c:pt idx="48">
                  <c:v>3247550.396642719</c:v>
                </c:pt>
                <c:pt idx="49">
                  <c:v>3179566.253544166</c:v>
                </c:pt>
                <c:pt idx="50">
                  <c:v>3114859.33621396</c:v>
                </c:pt>
                <c:pt idx="51">
                  <c:v>3094288.381728837</c:v>
                </c:pt>
                <c:pt idx="52">
                  <c:v>3034107.680543865</c:v>
                </c:pt>
                <c:pt idx="53">
                  <c:v>2948319.010917321</c:v>
                </c:pt>
                <c:pt idx="54">
                  <c:v>2879208.418420526</c:v>
                </c:pt>
                <c:pt idx="55">
                  <c:v>2751577.449882166</c:v>
                </c:pt>
                <c:pt idx="56">
                  <c:v>2680798.78274924</c:v>
                </c:pt>
                <c:pt idx="57">
                  <c:v>2593836.230879196</c:v>
                </c:pt>
                <c:pt idx="58">
                  <c:v>2500010.938991291</c:v>
                </c:pt>
                <c:pt idx="59">
                  <c:v>2490977.687719665</c:v>
                </c:pt>
                <c:pt idx="60">
                  <c:v>2452784.498060163</c:v>
                </c:pt>
                <c:pt idx="61">
                  <c:v>2415467.892412348</c:v>
                </c:pt>
                <c:pt idx="62">
                  <c:v>2386489.860163698</c:v>
                </c:pt>
                <c:pt idx="63">
                  <c:v>2354903.65857976</c:v>
                </c:pt>
                <c:pt idx="64">
                  <c:v>2361985.985254475</c:v>
                </c:pt>
                <c:pt idx="65">
                  <c:v>2284999.185711424</c:v>
                </c:pt>
                <c:pt idx="66">
                  <c:v>2241272.68472361</c:v>
                </c:pt>
                <c:pt idx="67">
                  <c:v>2173722.710561087</c:v>
                </c:pt>
                <c:pt idx="68">
                  <c:v>2117994.892452622</c:v>
                </c:pt>
                <c:pt idx="69">
                  <c:v>2060139.504837397</c:v>
                </c:pt>
                <c:pt idx="70">
                  <c:v>2040534.002252401</c:v>
                </c:pt>
                <c:pt idx="71">
                  <c:v>1988792.697177351</c:v>
                </c:pt>
                <c:pt idx="72">
                  <c:v>1953246.726062633</c:v>
                </c:pt>
                <c:pt idx="73">
                  <c:v>1913853.96995193</c:v>
                </c:pt>
                <c:pt idx="74">
                  <c:v>1878012.210776537</c:v>
                </c:pt>
                <c:pt idx="75">
                  <c:v>1877658.941588347</c:v>
                </c:pt>
                <c:pt idx="76">
                  <c:v>1876820.484474416</c:v>
                </c:pt>
                <c:pt idx="77">
                  <c:v>1830239.146464688</c:v>
                </c:pt>
                <c:pt idx="78">
                  <c:v>1787684.691240156</c:v>
                </c:pt>
                <c:pt idx="79">
                  <c:v>1754720.237241551</c:v>
                </c:pt>
                <c:pt idx="80">
                  <c:v>1710659.700103511</c:v>
                </c:pt>
                <c:pt idx="81">
                  <c:v>1690792.066559389</c:v>
                </c:pt>
                <c:pt idx="82">
                  <c:v>1652395.464832891</c:v>
                </c:pt>
                <c:pt idx="83">
                  <c:v>1632981.320389065</c:v>
                </c:pt>
                <c:pt idx="84">
                  <c:v>1603941.071094909</c:v>
                </c:pt>
                <c:pt idx="85">
                  <c:v>1576963.384398677</c:v>
                </c:pt>
                <c:pt idx="86">
                  <c:v>1556412.866331233</c:v>
                </c:pt>
                <c:pt idx="87">
                  <c:v>1539379.70106426</c:v>
                </c:pt>
                <c:pt idx="88">
                  <c:v>1539327.027594844</c:v>
                </c:pt>
                <c:pt idx="89">
                  <c:v>1505072.335892482</c:v>
                </c:pt>
                <c:pt idx="90">
                  <c:v>1481453.529080098</c:v>
                </c:pt>
                <c:pt idx="91">
                  <c:v>1455699.372684033</c:v>
                </c:pt>
                <c:pt idx="92">
                  <c:v>1428075.065149714</c:v>
                </c:pt>
                <c:pt idx="93">
                  <c:v>1412061.870460095</c:v>
                </c:pt>
                <c:pt idx="94">
                  <c:v>1382773.361711228</c:v>
                </c:pt>
                <c:pt idx="95">
                  <c:v>1360775.254087165</c:v>
                </c:pt>
                <c:pt idx="96">
                  <c:v>1338491.092355593</c:v>
                </c:pt>
                <c:pt idx="97">
                  <c:v>1319341.613362776</c:v>
                </c:pt>
                <c:pt idx="98">
                  <c:v>1300184.086831995</c:v>
                </c:pt>
                <c:pt idx="99">
                  <c:v>1291507.564940683</c:v>
                </c:pt>
                <c:pt idx="100">
                  <c:v>1271642.246162374</c:v>
                </c:pt>
                <c:pt idx="101">
                  <c:v>1253156.336038486</c:v>
                </c:pt>
                <c:pt idx="102">
                  <c:v>1237732.880844031</c:v>
                </c:pt>
                <c:pt idx="103">
                  <c:v>1218171.875269676</c:v>
                </c:pt>
                <c:pt idx="104">
                  <c:v>1196333.484002467</c:v>
                </c:pt>
                <c:pt idx="105">
                  <c:v>1183699.980321171</c:v>
                </c:pt>
                <c:pt idx="106">
                  <c:v>1166635.954180533</c:v>
                </c:pt>
                <c:pt idx="107">
                  <c:v>1150790.815476516</c:v>
                </c:pt>
                <c:pt idx="108">
                  <c:v>1138660.696749514</c:v>
                </c:pt>
                <c:pt idx="109">
                  <c:v>1124083.88150811</c:v>
                </c:pt>
                <c:pt idx="110">
                  <c:v>1108610.232510992</c:v>
                </c:pt>
                <c:pt idx="111">
                  <c:v>1092946.878606922</c:v>
                </c:pt>
                <c:pt idx="112">
                  <c:v>1080997.26872772</c:v>
                </c:pt>
                <c:pt idx="113">
                  <c:v>1068245.067412144</c:v>
                </c:pt>
                <c:pt idx="114">
                  <c:v>1054183.810763924</c:v>
                </c:pt>
                <c:pt idx="115">
                  <c:v>1046751.518184457</c:v>
                </c:pt>
                <c:pt idx="116">
                  <c:v>1031063.14994939</c:v>
                </c:pt>
                <c:pt idx="117">
                  <c:v>1018890.925131774</c:v>
                </c:pt>
                <c:pt idx="118">
                  <c:v>1006066.069950857</c:v>
                </c:pt>
                <c:pt idx="119">
                  <c:v>994466.0138399272</c:v>
                </c:pt>
                <c:pt idx="120">
                  <c:v>982558.3975338212</c:v>
                </c:pt>
                <c:pt idx="121">
                  <c:v>976640.8233722693</c:v>
                </c:pt>
                <c:pt idx="122">
                  <c:v>965148.7514759039</c:v>
                </c:pt>
                <c:pt idx="123">
                  <c:v>954339.7689634404</c:v>
                </c:pt>
                <c:pt idx="124">
                  <c:v>945567.7884171649</c:v>
                </c:pt>
                <c:pt idx="125">
                  <c:v>934498.9994032133</c:v>
                </c:pt>
                <c:pt idx="126">
                  <c:v>921459.4967238475</c:v>
                </c:pt>
                <c:pt idx="127">
                  <c:v>914395.7723684794</c:v>
                </c:pt>
                <c:pt idx="128">
                  <c:v>904407.712849816</c:v>
                </c:pt>
                <c:pt idx="129">
                  <c:v>894912.200267415</c:v>
                </c:pt>
                <c:pt idx="130">
                  <c:v>887488.9260149648</c:v>
                </c:pt>
                <c:pt idx="131">
                  <c:v>878640.2176244797</c:v>
                </c:pt>
                <c:pt idx="132">
                  <c:v>868878.2707523726</c:v>
                </c:pt>
                <c:pt idx="133">
                  <c:v>859251.9537895684</c:v>
                </c:pt>
                <c:pt idx="134">
                  <c:v>851810.5059189154</c:v>
                </c:pt>
                <c:pt idx="135">
                  <c:v>843934.8949159145</c:v>
                </c:pt>
                <c:pt idx="136">
                  <c:v>835349.3107463549</c:v>
                </c:pt>
                <c:pt idx="137">
                  <c:v>831247.9260989061</c:v>
                </c:pt>
                <c:pt idx="138">
                  <c:v>821541.9874809233</c:v>
                </c:pt>
                <c:pt idx="139">
                  <c:v>814123.3972322398</c:v>
                </c:pt>
                <c:pt idx="140">
                  <c:v>806103.5864382059</c:v>
                </c:pt>
                <c:pt idx="141">
                  <c:v>798624.4528327344</c:v>
                </c:pt>
                <c:pt idx="142">
                  <c:v>790957.7494459008</c:v>
                </c:pt>
                <c:pt idx="143">
                  <c:v>787400.6113874919</c:v>
                </c:pt>
                <c:pt idx="144">
                  <c:v>780211.7348574946</c:v>
                </c:pt>
                <c:pt idx="145">
                  <c:v>773247.1244541</c:v>
                </c:pt>
                <c:pt idx="146">
                  <c:v>767722.7479439161</c:v>
                </c:pt>
                <c:pt idx="147">
                  <c:v>760720.2657095792</c:v>
                </c:pt>
                <c:pt idx="148">
                  <c:v>751935.1579538081</c:v>
                </c:pt>
                <c:pt idx="149">
                  <c:v>747680.2551231154</c:v>
                </c:pt>
                <c:pt idx="150">
                  <c:v>741298.439446588</c:v>
                </c:pt>
                <c:pt idx="151">
                  <c:v>735222.9882573686</c:v>
                </c:pt>
                <c:pt idx="152">
                  <c:v>730559.3216918051</c:v>
                </c:pt>
                <c:pt idx="153">
                  <c:v>724962.1678813898</c:v>
                </c:pt>
                <c:pt idx="154">
                  <c:v>718371.2178244512</c:v>
                </c:pt>
                <c:pt idx="155">
                  <c:v>712041.6721925039</c:v>
                </c:pt>
                <c:pt idx="156">
                  <c:v>707164.7147544567</c:v>
                </c:pt>
                <c:pt idx="157">
                  <c:v>701928.5625092979</c:v>
                </c:pt>
                <c:pt idx="158">
                  <c:v>696257.4419666618</c:v>
                </c:pt>
                <c:pt idx="159">
                  <c:v>694073.9793166991</c:v>
                </c:pt>
                <c:pt idx="160">
                  <c:v>687539.3915927057</c:v>
                </c:pt>
                <c:pt idx="161">
                  <c:v>682785.8703736124</c:v>
                </c:pt>
                <c:pt idx="162">
                  <c:v>677502.6170738215</c:v>
                </c:pt>
                <c:pt idx="163">
                  <c:v>672427.2872236354</c:v>
                </c:pt>
                <c:pt idx="164">
                  <c:v>667242.2542185858</c:v>
                </c:pt>
                <c:pt idx="165">
                  <c:v>665313.0777929082</c:v>
                </c:pt>
                <c:pt idx="166">
                  <c:v>660681.6491700129</c:v>
                </c:pt>
                <c:pt idx="167">
                  <c:v>656020.6374976728</c:v>
                </c:pt>
                <c:pt idx="168">
                  <c:v>652505.2177490676</c:v>
                </c:pt>
                <c:pt idx="169">
                  <c:v>647915.6955946533</c:v>
                </c:pt>
                <c:pt idx="170">
                  <c:v>641504.8757300451</c:v>
                </c:pt>
                <c:pt idx="171">
                  <c:v>639066.3657862524</c:v>
                </c:pt>
                <c:pt idx="172">
                  <c:v>634856.8983640728</c:v>
                </c:pt>
                <c:pt idx="173">
                  <c:v>630900.5686426857</c:v>
                </c:pt>
                <c:pt idx="174">
                  <c:v>628041.7336878818</c:v>
                </c:pt>
                <c:pt idx="175">
                  <c:v>624531.8210900091</c:v>
                </c:pt>
                <c:pt idx="176">
                  <c:v>619842.0489702184</c:v>
                </c:pt>
                <c:pt idx="177">
                  <c:v>615583.9868418003</c:v>
                </c:pt>
                <c:pt idx="178">
                  <c:v>612420.0539593449</c:v>
                </c:pt>
                <c:pt idx="179">
                  <c:v>608866.0939495424</c:v>
                </c:pt>
                <c:pt idx="180">
                  <c:v>605052.0767033421</c:v>
                </c:pt>
                <c:pt idx="181">
                  <c:v>604378.2586478344</c:v>
                </c:pt>
                <c:pt idx="182">
                  <c:v>599825.5702022454</c:v>
                </c:pt>
                <c:pt idx="183">
                  <c:v>596891.3042840224</c:v>
                </c:pt>
                <c:pt idx="184">
                  <c:v>593456.6558281813</c:v>
                </c:pt>
                <c:pt idx="185">
                  <c:v>589974.9375509721</c:v>
                </c:pt>
                <c:pt idx="186">
                  <c:v>586440.7492528972</c:v>
                </c:pt>
                <c:pt idx="187">
                  <c:v>585810.8426685971</c:v>
                </c:pt>
                <c:pt idx="188">
                  <c:v>583003.769345402</c:v>
                </c:pt>
                <c:pt idx="189">
                  <c:v>579967.2735807876</c:v>
                </c:pt>
                <c:pt idx="190">
                  <c:v>577948.1901875203</c:v>
                </c:pt>
                <c:pt idx="191">
                  <c:v>575115.7028185437</c:v>
                </c:pt>
                <c:pt idx="192">
                  <c:v>570175.8279903799</c:v>
                </c:pt>
                <c:pt idx="193">
                  <c:v>569236.8341081652</c:v>
                </c:pt>
                <c:pt idx="194">
                  <c:v>566627.9336375094</c:v>
                </c:pt>
                <c:pt idx="195">
                  <c:v>564293.9587659596</c:v>
                </c:pt>
                <c:pt idx="196">
                  <c:v>562902.5369670951</c:v>
                </c:pt>
                <c:pt idx="197">
                  <c:v>561083.7064822533</c:v>
                </c:pt>
                <c:pt idx="198">
                  <c:v>557702.0262449645</c:v>
                </c:pt>
                <c:pt idx="199">
                  <c:v>555043.0863602693</c:v>
                </c:pt>
                <c:pt idx="200">
                  <c:v>553284.2394289513</c:v>
                </c:pt>
                <c:pt idx="201">
                  <c:v>551006.9705120511</c:v>
                </c:pt>
                <c:pt idx="202">
                  <c:v>548646.2680429796</c:v>
                </c:pt>
                <c:pt idx="203">
                  <c:v>549521.7070494171</c:v>
                </c:pt>
                <c:pt idx="204">
                  <c:v>546506.9476215326</c:v>
                </c:pt>
                <c:pt idx="205">
                  <c:v>545161.0297512923</c:v>
                </c:pt>
                <c:pt idx="206">
                  <c:v>543335.3923101287</c:v>
                </c:pt>
                <c:pt idx="207">
                  <c:v>541162.2773970912</c:v>
                </c:pt>
                <c:pt idx="208">
                  <c:v>538983.6879018254</c:v>
                </c:pt>
                <c:pt idx="209">
                  <c:v>539608.5439267587</c:v>
                </c:pt>
                <c:pt idx="210">
                  <c:v>538484.290853971</c:v>
                </c:pt>
                <c:pt idx="211">
                  <c:v>536912.6077258507</c:v>
                </c:pt>
                <c:pt idx="212">
                  <c:v>536308.1801376432</c:v>
                </c:pt>
                <c:pt idx="213">
                  <c:v>535177.9748123692</c:v>
                </c:pt>
                <c:pt idx="214">
                  <c:v>531354.6277125224</c:v>
                </c:pt>
                <c:pt idx="215">
                  <c:v>531884.0404244426</c:v>
                </c:pt>
                <c:pt idx="216">
                  <c:v>530709.5317419968</c:v>
                </c:pt>
                <c:pt idx="217">
                  <c:v>529901.8162575817</c:v>
                </c:pt>
                <c:pt idx="218">
                  <c:v>529954.1488202394</c:v>
                </c:pt>
                <c:pt idx="219">
                  <c:v>529864.6118514093</c:v>
                </c:pt>
                <c:pt idx="220">
                  <c:v>527584.6391816176</c:v>
                </c:pt>
                <c:pt idx="221">
                  <c:v>526422.0311558243</c:v>
                </c:pt>
                <c:pt idx="222">
                  <c:v>526028.5397183649</c:v>
                </c:pt>
                <c:pt idx="223">
                  <c:v>524884.2517665074</c:v>
                </c:pt>
                <c:pt idx="224">
                  <c:v>523846.2705328527</c:v>
                </c:pt>
                <c:pt idx="225">
                  <c:v>526378.6939501647</c:v>
                </c:pt>
                <c:pt idx="226">
                  <c:v>524601.995729477</c:v>
                </c:pt>
                <c:pt idx="227">
                  <c:v>524621.0562953469</c:v>
                </c:pt>
                <c:pt idx="228">
                  <c:v>524194.0989277622</c:v>
                </c:pt>
                <c:pt idx="229">
                  <c:v>523059.1084865746</c:v>
                </c:pt>
                <c:pt idx="230">
                  <c:v>521865.9148537094</c:v>
                </c:pt>
                <c:pt idx="231">
                  <c:v>523470.2619529132</c:v>
                </c:pt>
                <c:pt idx="232">
                  <c:v>523676.0783362488</c:v>
                </c:pt>
                <c:pt idx="233">
                  <c:v>523205.6121108517</c:v>
                </c:pt>
                <c:pt idx="234">
                  <c:v>523713.5513633012</c:v>
                </c:pt>
                <c:pt idx="235">
                  <c:v>524029.2261809978</c:v>
                </c:pt>
                <c:pt idx="236">
                  <c:v>520610.6342484732</c:v>
                </c:pt>
                <c:pt idx="237">
                  <c:v>521818.678432831</c:v>
                </c:pt>
                <c:pt idx="238">
                  <c:v>521090.6662266714</c:v>
                </c:pt>
                <c:pt idx="239">
                  <c:v>520759.0819920476</c:v>
                </c:pt>
                <c:pt idx="240">
                  <c:v>521401.1055978033</c:v>
                </c:pt>
                <c:pt idx="241">
                  <c:v>522198.3655369348</c:v>
                </c:pt>
                <c:pt idx="242">
                  <c:v>520182.1557018058</c:v>
                </c:pt>
                <c:pt idx="243">
                  <c:v>519879.8195003443</c:v>
                </c:pt>
                <c:pt idx="244">
                  <c:v>519455.4757001632</c:v>
                </c:pt>
                <c:pt idx="245">
                  <c:v>518358.3048393091</c:v>
                </c:pt>
                <c:pt idx="246">
                  <c:v>516659.3318042017</c:v>
                </c:pt>
                <c:pt idx="247">
                  <c:v>520135.6168751686</c:v>
                </c:pt>
                <c:pt idx="248">
                  <c:v>519073.8492006769</c:v>
                </c:pt>
                <c:pt idx="249">
                  <c:v>520302.0536504837</c:v>
                </c:pt>
                <c:pt idx="250">
                  <c:v>521613.9912155406</c:v>
                </c:pt>
                <c:pt idx="251">
                  <c:v>520198.3395853193</c:v>
                </c:pt>
                <c:pt idx="252">
                  <c:v>519302.6598873414</c:v>
                </c:pt>
                <c:pt idx="253">
                  <c:v>520782.388459534</c:v>
                </c:pt>
                <c:pt idx="254">
                  <c:v>521972.33168747</c:v>
                </c:pt>
                <c:pt idx="255">
                  <c:v>521450.220439278</c:v>
                </c:pt>
                <c:pt idx="256">
                  <c:v>520739.2248381502</c:v>
                </c:pt>
                <c:pt idx="257">
                  <c:v>518504.2911505293</c:v>
                </c:pt>
                <c:pt idx="258">
                  <c:v>518685.1197196083</c:v>
                </c:pt>
                <c:pt idx="259">
                  <c:v>518604.4296397906</c:v>
                </c:pt>
                <c:pt idx="260">
                  <c:v>517760.9587397859</c:v>
                </c:pt>
                <c:pt idx="261">
                  <c:v>518428.9993955316</c:v>
                </c:pt>
                <c:pt idx="262">
                  <c:v>518864.2173048947</c:v>
                </c:pt>
                <c:pt idx="263">
                  <c:v>518561.366421233</c:v>
                </c:pt>
                <c:pt idx="264">
                  <c:v>518586.9338185569</c:v>
                </c:pt>
                <c:pt idx="265">
                  <c:v>518544.8968928218</c:v>
                </c:pt>
                <c:pt idx="266">
                  <c:v>518439.4526005391</c:v>
                </c:pt>
                <c:pt idx="267">
                  <c:v>518723.3285340985</c:v>
                </c:pt>
                <c:pt idx="268">
                  <c:v>519109.1436576346</c:v>
                </c:pt>
                <c:pt idx="269">
                  <c:v>519394.035277396</c:v>
                </c:pt>
                <c:pt idx="270">
                  <c:v>519725.6564985708</c:v>
                </c:pt>
                <c:pt idx="271">
                  <c:v>519086.9374627561</c:v>
                </c:pt>
                <c:pt idx="272">
                  <c:v>518982.7214492243</c:v>
                </c:pt>
                <c:pt idx="273">
                  <c:v>518922.5970142211</c:v>
                </c:pt>
                <c:pt idx="274">
                  <c:v>518988.9679904822</c:v>
                </c:pt>
                <c:pt idx="275">
                  <c:v>519392.2866995026</c:v>
                </c:pt>
                <c:pt idx="276">
                  <c:v>519500.8050712167</c:v>
                </c:pt>
                <c:pt idx="277">
                  <c:v>519490.8512431582</c:v>
                </c:pt>
                <c:pt idx="278">
                  <c:v>519733.8858893693</c:v>
                </c:pt>
                <c:pt idx="279">
                  <c:v>518894.4427017986</c:v>
                </c:pt>
                <c:pt idx="280">
                  <c:v>518512.7439392328</c:v>
                </c:pt>
                <c:pt idx="281">
                  <c:v>519232.7262524472</c:v>
                </c:pt>
                <c:pt idx="282">
                  <c:v>518964.8927182248</c:v>
                </c:pt>
                <c:pt idx="283">
                  <c:v>519105.6451407507</c:v>
                </c:pt>
                <c:pt idx="284">
                  <c:v>519364.805103615</c:v>
                </c:pt>
                <c:pt idx="285">
                  <c:v>519520.1866006434</c:v>
                </c:pt>
                <c:pt idx="286">
                  <c:v>519232.6819177857</c:v>
                </c:pt>
                <c:pt idx="287">
                  <c:v>519337.7392454661</c:v>
                </c:pt>
                <c:pt idx="288">
                  <c:v>519447.5411638699</c:v>
                </c:pt>
                <c:pt idx="289">
                  <c:v>519228.2780706852</c:v>
                </c:pt>
                <c:pt idx="290">
                  <c:v>519371.7827690235</c:v>
                </c:pt>
                <c:pt idx="291">
                  <c:v>519242.7449708083</c:v>
                </c:pt>
                <c:pt idx="292">
                  <c:v>519364.2107971684</c:v>
                </c:pt>
                <c:pt idx="293">
                  <c:v>519077.3208624306</c:v>
                </c:pt>
                <c:pt idx="294">
                  <c:v>518660.2917179582</c:v>
                </c:pt>
                <c:pt idx="295">
                  <c:v>519210.5286766078</c:v>
                </c:pt>
                <c:pt idx="296">
                  <c:v>519037.1451643085</c:v>
                </c:pt>
                <c:pt idx="297">
                  <c:v>519087.6209011465</c:v>
                </c:pt>
                <c:pt idx="298">
                  <c:v>518825.2931461214</c:v>
                </c:pt>
                <c:pt idx="299">
                  <c:v>518942.0223891555</c:v>
                </c:pt>
                <c:pt idx="300">
                  <c:v>519078.3163508516</c:v>
                </c:pt>
                <c:pt idx="301">
                  <c:v>519280.7972240637</c:v>
                </c:pt>
                <c:pt idx="302">
                  <c:v>519106.3374157044</c:v>
                </c:pt>
                <c:pt idx="303">
                  <c:v>519202.0944066589</c:v>
                </c:pt>
                <c:pt idx="304">
                  <c:v>518911.8641286253</c:v>
                </c:pt>
                <c:pt idx="305">
                  <c:v>518609.5967496175</c:v>
                </c:pt>
                <c:pt idx="306">
                  <c:v>519008.7306573273</c:v>
                </c:pt>
                <c:pt idx="307">
                  <c:v>518696.1085992549</c:v>
                </c:pt>
                <c:pt idx="308">
                  <c:v>519022.6143386568</c:v>
                </c:pt>
                <c:pt idx="309">
                  <c:v>519014.9528276158</c:v>
                </c:pt>
                <c:pt idx="310">
                  <c:v>518928.9097479348</c:v>
                </c:pt>
                <c:pt idx="311">
                  <c:v>518979.8503376998</c:v>
                </c:pt>
                <c:pt idx="312">
                  <c:v>518921.8589173629</c:v>
                </c:pt>
                <c:pt idx="313">
                  <c:v>519006.6134019597</c:v>
                </c:pt>
                <c:pt idx="314">
                  <c:v>519031.2063786159</c:v>
                </c:pt>
                <c:pt idx="315">
                  <c:v>519043.7536404431</c:v>
                </c:pt>
                <c:pt idx="316">
                  <c:v>518879.5334313087</c:v>
                </c:pt>
                <c:pt idx="317">
                  <c:v>518926.4092911806</c:v>
                </c:pt>
                <c:pt idx="318">
                  <c:v>518944.5530564526</c:v>
                </c:pt>
                <c:pt idx="319">
                  <c:v>518713.1085234003</c:v>
                </c:pt>
                <c:pt idx="320">
                  <c:v>518920.4630810515</c:v>
                </c:pt>
                <c:pt idx="321">
                  <c:v>518948.4461936635</c:v>
                </c:pt>
                <c:pt idx="322">
                  <c:v>518911.4538140395</c:v>
                </c:pt>
                <c:pt idx="323">
                  <c:v>518914.3099782111</c:v>
                </c:pt>
                <c:pt idx="324">
                  <c:v>518945.5443685336</c:v>
                </c:pt>
                <c:pt idx="325">
                  <c:v>518908.8108613019</c:v>
                </c:pt>
                <c:pt idx="326">
                  <c:v>518823.2070471208</c:v>
                </c:pt>
                <c:pt idx="327">
                  <c:v>518952.0027362644</c:v>
                </c:pt>
                <c:pt idx="328">
                  <c:v>518896.657078556</c:v>
                </c:pt>
                <c:pt idx="329">
                  <c:v>518939.977653241</c:v>
                </c:pt>
                <c:pt idx="330">
                  <c:v>518888.5873504756</c:v>
                </c:pt>
                <c:pt idx="331">
                  <c:v>518949.4499810307</c:v>
                </c:pt>
                <c:pt idx="332">
                  <c:v>518928.5837664969</c:v>
                </c:pt>
                <c:pt idx="333">
                  <c:v>518942.0246568707</c:v>
                </c:pt>
                <c:pt idx="334">
                  <c:v>518900.176654863</c:v>
                </c:pt>
                <c:pt idx="335">
                  <c:v>518933.6954438252</c:v>
                </c:pt>
                <c:pt idx="336">
                  <c:v>518912.994292486</c:v>
                </c:pt>
                <c:pt idx="337">
                  <c:v>518940.6285760805</c:v>
                </c:pt>
                <c:pt idx="338">
                  <c:v>518915.1997677173</c:v>
                </c:pt>
                <c:pt idx="339">
                  <c:v>518908.1293199062</c:v>
                </c:pt>
                <c:pt idx="340">
                  <c:v>518949.3457420468</c:v>
                </c:pt>
                <c:pt idx="341">
                  <c:v>518974.5644181239</c:v>
                </c:pt>
                <c:pt idx="342">
                  <c:v>518959.7774916721</c:v>
                </c:pt>
                <c:pt idx="343">
                  <c:v>518933.7954806952</c:v>
                </c:pt>
                <c:pt idx="344">
                  <c:v>518913.3469873923</c:v>
                </c:pt>
                <c:pt idx="345">
                  <c:v>518930.965923856</c:v>
                </c:pt>
                <c:pt idx="346">
                  <c:v>518869.3262674178</c:v>
                </c:pt>
                <c:pt idx="347">
                  <c:v>518910.0532946052</c:v>
                </c:pt>
                <c:pt idx="348">
                  <c:v>518922.8781841336</c:v>
                </c:pt>
                <c:pt idx="349">
                  <c:v>518903.3629191699</c:v>
                </c:pt>
                <c:pt idx="350">
                  <c:v>518894.3587859251</c:v>
                </c:pt>
                <c:pt idx="351">
                  <c:v>518917.221838815</c:v>
                </c:pt>
                <c:pt idx="352">
                  <c:v>518907.4616956406</c:v>
                </c:pt>
                <c:pt idx="353">
                  <c:v>518907.9526888817</c:v>
                </c:pt>
                <c:pt idx="354">
                  <c:v>518916.1857806839</c:v>
                </c:pt>
                <c:pt idx="355">
                  <c:v>518924.8369492798</c:v>
                </c:pt>
                <c:pt idx="356">
                  <c:v>518928.4378022063</c:v>
                </c:pt>
                <c:pt idx="357">
                  <c:v>518911.2384122394</c:v>
                </c:pt>
                <c:pt idx="358">
                  <c:v>518909.6783698961</c:v>
                </c:pt>
                <c:pt idx="359">
                  <c:v>518896.6457527608</c:v>
                </c:pt>
                <c:pt idx="360">
                  <c:v>518916.2695005841</c:v>
                </c:pt>
                <c:pt idx="361">
                  <c:v>518908.841895753</c:v>
                </c:pt>
                <c:pt idx="362">
                  <c:v>518901.6192957327</c:v>
                </c:pt>
                <c:pt idx="363">
                  <c:v>518900.353343279</c:v>
                </c:pt>
                <c:pt idx="364">
                  <c:v>518897.0840614535</c:v>
                </c:pt>
                <c:pt idx="365">
                  <c:v>518896.053743914</c:v>
                </c:pt>
                <c:pt idx="366">
                  <c:v>518910.0959789808</c:v>
                </c:pt>
                <c:pt idx="367">
                  <c:v>518893.9966426172</c:v>
                </c:pt>
                <c:pt idx="368">
                  <c:v>518892.6334322354</c:v>
                </c:pt>
                <c:pt idx="369">
                  <c:v>518887.7312254892</c:v>
                </c:pt>
                <c:pt idx="370">
                  <c:v>518895.9527729916</c:v>
                </c:pt>
                <c:pt idx="371">
                  <c:v>518892.4765146243</c:v>
                </c:pt>
                <c:pt idx="372">
                  <c:v>518887.6557569591</c:v>
                </c:pt>
                <c:pt idx="373">
                  <c:v>518896.697048627</c:v>
                </c:pt>
                <c:pt idx="374">
                  <c:v>518888.1855573898</c:v>
                </c:pt>
                <c:pt idx="375">
                  <c:v>518895.658314405</c:v>
                </c:pt>
                <c:pt idx="376">
                  <c:v>518903.8550936482</c:v>
                </c:pt>
                <c:pt idx="377">
                  <c:v>518889.3674090721</c:v>
                </c:pt>
                <c:pt idx="378">
                  <c:v>518891.6658684358</c:v>
                </c:pt>
                <c:pt idx="379">
                  <c:v>518894.5287096083</c:v>
                </c:pt>
                <c:pt idx="380">
                  <c:v>518895.647032042</c:v>
                </c:pt>
                <c:pt idx="381">
                  <c:v>518897.2798267627</c:v>
                </c:pt>
                <c:pt idx="382">
                  <c:v>518896.8933614946</c:v>
                </c:pt>
                <c:pt idx="383">
                  <c:v>518896.8718454017</c:v>
                </c:pt>
                <c:pt idx="384">
                  <c:v>518893.8659991223</c:v>
                </c:pt>
                <c:pt idx="385">
                  <c:v>518897.0124278247</c:v>
                </c:pt>
                <c:pt idx="386">
                  <c:v>518899.5166880743</c:v>
                </c:pt>
                <c:pt idx="387">
                  <c:v>518896.9322252978</c:v>
                </c:pt>
                <c:pt idx="388">
                  <c:v>518896.230815828</c:v>
                </c:pt>
                <c:pt idx="389">
                  <c:v>518891.9585129986</c:v>
                </c:pt>
                <c:pt idx="390">
                  <c:v>518898.6296313317</c:v>
                </c:pt>
                <c:pt idx="391">
                  <c:v>518891.4717504852</c:v>
                </c:pt>
                <c:pt idx="392">
                  <c:v>518892.1192440346</c:v>
                </c:pt>
                <c:pt idx="393">
                  <c:v>518891.7560025728</c:v>
                </c:pt>
                <c:pt idx="394">
                  <c:v>518890.188599702</c:v>
                </c:pt>
                <c:pt idx="395">
                  <c:v>518894.050554545</c:v>
                </c:pt>
                <c:pt idx="396">
                  <c:v>518891.9800665968</c:v>
                </c:pt>
                <c:pt idx="397">
                  <c:v>518893.8704887341</c:v>
                </c:pt>
                <c:pt idx="398">
                  <c:v>518895.0084264911</c:v>
                </c:pt>
                <c:pt idx="399">
                  <c:v>518893.9148604352</c:v>
                </c:pt>
                <c:pt idx="400">
                  <c:v>518892.821566964</c:v>
                </c:pt>
                <c:pt idx="401">
                  <c:v>518894.1104225083</c:v>
                </c:pt>
                <c:pt idx="402">
                  <c:v>518892.1332845291</c:v>
                </c:pt>
                <c:pt idx="403">
                  <c:v>518890.7905705221</c:v>
                </c:pt>
                <c:pt idx="404">
                  <c:v>518890.9463133515</c:v>
                </c:pt>
                <c:pt idx="405">
                  <c:v>518892.5140313547</c:v>
                </c:pt>
                <c:pt idx="406">
                  <c:v>518890.5888393868</c:v>
                </c:pt>
                <c:pt idx="407">
                  <c:v>518891.0855793076</c:v>
                </c:pt>
                <c:pt idx="408">
                  <c:v>518888.7035114219</c:v>
                </c:pt>
                <c:pt idx="409">
                  <c:v>518889.882210353</c:v>
                </c:pt>
                <c:pt idx="410">
                  <c:v>518888.6631698668</c:v>
                </c:pt>
                <c:pt idx="411">
                  <c:v>518888.6233820461</c:v>
                </c:pt>
                <c:pt idx="412">
                  <c:v>518888.9454059554</c:v>
                </c:pt>
                <c:pt idx="413">
                  <c:v>518887.9703926927</c:v>
                </c:pt>
                <c:pt idx="414">
                  <c:v>518889.6526733013</c:v>
                </c:pt>
                <c:pt idx="415">
                  <c:v>518888.0973891888</c:v>
                </c:pt>
                <c:pt idx="416">
                  <c:v>518887.3724058599</c:v>
                </c:pt>
                <c:pt idx="417">
                  <c:v>518888.8155449303</c:v>
                </c:pt>
                <c:pt idx="418">
                  <c:v>518887.9575558733</c:v>
                </c:pt>
                <c:pt idx="419">
                  <c:v>518889.4495104731</c:v>
                </c:pt>
                <c:pt idx="420">
                  <c:v>518888.3268288285</c:v>
                </c:pt>
                <c:pt idx="421">
                  <c:v>518889.4255398858</c:v>
                </c:pt>
                <c:pt idx="422">
                  <c:v>518890.2033253913</c:v>
                </c:pt>
                <c:pt idx="423">
                  <c:v>518889.5564830893</c:v>
                </c:pt>
                <c:pt idx="424">
                  <c:v>518890.0444073942</c:v>
                </c:pt>
                <c:pt idx="425">
                  <c:v>518890.2472056607</c:v>
                </c:pt>
                <c:pt idx="426">
                  <c:v>518889.8853663451</c:v>
                </c:pt>
                <c:pt idx="427">
                  <c:v>518889.1190350447</c:v>
                </c:pt>
                <c:pt idx="428">
                  <c:v>518888.6947401121</c:v>
                </c:pt>
                <c:pt idx="429">
                  <c:v>518888.6239458191</c:v>
                </c:pt>
                <c:pt idx="430">
                  <c:v>518889.0046405475</c:v>
                </c:pt>
                <c:pt idx="431">
                  <c:v>518888.7768040103</c:v>
                </c:pt>
                <c:pt idx="432">
                  <c:v>518887.3708734512</c:v>
                </c:pt>
                <c:pt idx="433">
                  <c:v>518888.5399277357</c:v>
                </c:pt>
                <c:pt idx="434">
                  <c:v>518888.5153152795</c:v>
                </c:pt>
                <c:pt idx="435">
                  <c:v>518888.0711826102</c:v>
                </c:pt>
                <c:pt idx="436">
                  <c:v>518888.4448486879</c:v>
                </c:pt>
                <c:pt idx="437">
                  <c:v>518888.4640699751</c:v>
                </c:pt>
                <c:pt idx="438">
                  <c:v>518887.8099094757</c:v>
                </c:pt>
                <c:pt idx="439">
                  <c:v>518887.9650735347</c:v>
                </c:pt>
                <c:pt idx="440">
                  <c:v>518888.0221972386</c:v>
                </c:pt>
                <c:pt idx="441">
                  <c:v>518887.9940654057</c:v>
                </c:pt>
                <c:pt idx="442">
                  <c:v>518887.5549552385</c:v>
                </c:pt>
                <c:pt idx="443">
                  <c:v>518887.9536208863</c:v>
                </c:pt>
                <c:pt idx="444">
                  <c:v>518887.9290751425</c:v>
                </c:pt>
                <c:pt idx="445">
                  <c:v>518887.7752107946</c:v>
                </c:pt>
                <c:pt idx="446">
                  <c:v>518888.1464172399</c:v>
                </c:pt>
                <c:pt idx="447">
                  <c:v>518888.1149336036</c:v>
                </c:pt>
                <c:pt idx="448">
                  <c:v>518887.9173187686</c:v>
                </c:pt>
                <c:pt idx="449">
                  <c:v>518888.3877315759</c:v>
                </c:pt>
                <c:pt idx="450">
                  <c:v>518888.0023942222</c:v>
                </c:pt>
                <c:pt idx="451">
                  <c:v>518887.947133969</c:v>
                </c:pt>
                <c:pt idx="452">
                  <c:v>518887.939747549</c:v>
                </c:pt>
                <c:pt idx="453">
                  <c:v>518887.8451010081</c:v>
                </c:pt>
                <c:pt idx="454">
                  <c:v>518887.836073269</c:v>
                </c:pt>
                <c:pt idx="455">
                  <c:v>518887.9138365802</c:v>
                </c:pt>
                <c:pt idx="456">
                  <c:v>518887.9832057228</c:v>
                </c:pt>
                <c:pt idx="457">
                  <c:v>518887.7686794398</c:v>
                </c:pt>
                <c:pt idx="458">
                  <c:v>518888.0229192797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TT!$A$2:$A$460</c:f>
              <c:numCache>
                <c:formatCode>General</c:formatCode>
                <c:ptCount val="4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numCache>
            </c:numRef>
          </c:cat>
          <c:val>
            <c:numRef>
              <c:f>TE y TT!$C$2:$C$460</c:f>
              <c:numCache>
                <c:formatCode>General</c:formatCode>
                <c:ptCount val="459"/>
                <c:pt idx="0">
                  <c:v>4250611.691140839</c:v>
                </c:pt>
                <c:pt idx="1">
                  <c:v>21940044.90980468</c:v>
                </c:pt>
                <c:pt idx="2">
                  <c:v>21538835.75138422</c:v>
                </c:pt>
                <c:pt idx="3">
                  <c:v>21131453.05944371</c:v>
                </c:pt>
                <c:pt idx="4">
                  <c:v>20719919.03446186</c:v>
                </c:pt>
                <c:pt idx="5">
                  <c:v>20305731.57404094</c:v>
                </c:pt>
                <c:pt idx="6">
                  <c:v>19890094.1022221</c:v>
                </c:pt>
                <c:pt idx="7">
                  <c:v>19474062.38522586</c:v>
                </c:pt>
                <c:pt idx="8">
                  <c:v>19058654.32365692</c:v>
                </c:pt>
                <c:pt idx="9">
                  <c:v>18671181.40128231</c:v>
                </c:pt>
                <c:pt idx="10">
                  <c:v>18290037.78081976</c:v>
                </c:pt>
                <c:pt idx="11">
                  <c:v>12112582.01054698</c:v>
                </c:pt>
                <c:pt idx="12">
                  <c:v>9959666.021406211</c:v>
                </c:pt>
                <c:pt idx="13">
                  <c:v>9357677.670330014</c:v>
                </c:pt>
                <c:pt idx="14">
                  <c:v>8917577.280674018</c:v>
                </c:pt>
                <c:pt idx="15">
                  <c:v>8879324.178557912</c:v>
                </c:pt>
                <c:pt idx="16">
                  <c:v>8532603.584247014</c:v>
                </c:pt>
                <c:pt idx="17">
                  <c:v>8549364.846584061</c:v>
                </c:pt>
                <c:pt idx="18">
                  <c:v>8639511.853114471</c:v>
                </c:pt>
                <c:pt idx="19">
                  <c:v>8550413.070014311</c:v>
                </c:pt>
                <c:pt idx="20">
                  <c:v>8644744.110638279</c:v>
                </c:pt>
                <c:pt idx="21">
                  <c:v>8600451.122534348</c:v>
                </c:pt>
                <c:pt idx="22">
                  <c:v>7762585.776930897</c:v>
                </c:pt>
                <c:pt idx="23">
                  <c:v>7180265.815099709</c:v>
                </c:pt>
                <c:pt idx="24">
                  <c:v>6841952.092125404</c:v>
                </c:pt>
                <c:pt idx="25">
                  <c:v>6604642.900427931</c:v>
                </c:pt>
                <c:pt idx="26">
                  <c:v>6555095.212231251</c:v>
                </c:pt>
                <c:pt idx="27">
                  <c:v>6582327.527797381</c:v>
                </c:pt>
                <c:pt idx="28">
                  <c:v>6397538.779695089</c:v>
                </c:pt>
                <c:pt idx="29">
                  <c:v>6360205.50924354</c:v>
                </c:pt>
                <c:pt idx="30">
                  <c:v>6386180.562081907</c:v>
                </c:pt>
                <c:pt idx="31">
                  <c:v>6323501.181975245</c:v>
                </c:pt>
                <c:pt idx="32">
                  <c:v>6347483.843104717</c:v>
                </c:pt>
                <c:pt idx="33">
                  <c:v>6007809.593583231</c:v>
                </c:pt>
                <c:pt idx="34">
                  <c:v>5755237.611650807</c:v>
                </c:pt>
                <c:pt idx="35">
                  <c:v>5558895.006693404</c:v>
                </c:pt>
                <c:pt idx="36">
                  <c:v>5402457.568174203</c:v>
                </c:pt>
                <c:pt idx="37">
                  <c:v>5339214.833583383</c:v>
                </c:pt>
                <c:pt idx="38">
                  <c:v>5345216.484240221</c:v>
                </c:pt>
                <c:pt idx="39">
                  <c:v>5285219.3867791</c:v>
                </c:pt>
                <c:pt idx="40">
                  <c:v>5301154.293508522</c:v>
                </c:pt>
                <c:pt idx="41">
                  <c:v>5174909.19621165</c:v>
                </c:pt>
                <c:pt idx="42">
                  <c:v>5131497.764270646</c:v>
                </c:pt>
                <c:pt idx="43">
                  <c:v>5134191.45146135</c:v>
                </c:pt>
                <c:pt idx="44">
                  <c:v>4975880.271356666</c:v>
                </c:pt>
                <c:pt idx="45">
                  <c:v>4852999.719343585</c:v>
                </c:pt>
                <c:pt idx="46">
                  <c:v>4737850.390365127</c:v>
                </c:pt>
                <c:pt idx="47">
                  <c:v>4632818.611335649</c:v>
                </c:pt>
                <c:pt idx="48">
                  <c:v>4592991.2197831</c:v>
                </c:pt>
                <c:pt idx="49">
                  <c:v>4553580.084853336</c:v>
                </c:pt>
                <c:pt idx="50">
                  <c:v>4519619.285394185</c:v>
                </c:pt>
                <c:pt idx="51">
                  <c:v>4519829.602670663</c:v>
                </c:pt>
                <c:pt idx="52">
                  <c:v>4480283.925932302</c:v>
                </c:pt>
                <c:pt idx="53">
                  <c:v>4404585.472699441</c:v>
                </c:pt>
                <c:pt idx="54">
                  <c:v>4354661.680845493</c:v>
                </c:pt>
                <c:pt idx="55">
                  <c:v>4279823.64928053</c:v>
                </c:pt>
                <c:pt idx="56">
                  <c:v>4212612.355527688</c:v>
                </c:pt>
                <c:pt idx="57">
                  <c:v>4149306.352769874</c:v>
                </c:pt>
                <c:pt idx="58">
                  <c:v>4085410.636544433</c:v>
                </c:pt>
                <c:pt idx="59">
                  <c:v>4054614.149508784</c:v>
                </c:pt>
                <c:pt idx="60">
                  <c:v>4027321.160425527</c:v>
                </c:pt>
                <c:pt idx="61">
                  <c:v>3996489.426277185</c:v>
                </c:pt>
                <c:pt idx="62">
                  <c:v>3970494.061778167</c:v>
                </c:pt>
                <c:pt idx="63">
                  <c:v>3959671.079053396</c:v>
                </c:pt>
                <c:pt idx="64">
                  <c:v>3958749.742927471</c:v>
                </c:pt>
                <c:pt idx="65">
                  <c:v>3908448.596870063</c:v>
                </c:pt>
                <c:pt idx="66">
                  <c:v>3877442.722351127</c:v>
                </c:pt>
                <c:pt idx="67">
                  <c:v>3829835.554071219</c:v>
                </c:pt>
                <c:pt idx="68">
                  <c:v>3790429.20450082</c:v>
                </c:pt>
                <c:pt idx="69">
                  <c:v>3746615.254145246</c:v>
                </c:pt>
                <c:pt idx="70">
                  <c:v>3722268.777954994</c:v>
                </c:pt>
                <c:pt idx="71">
                  <c:v>3698449.839588108</c:v>
                </c:pt>
                <c:pt idx="72">
                  <c:v>3673506.648444421</c:v>
                </c:pt>
                <c:pt idx="73">
                  <c:v>3647749.567221643</c:v>
                </c:pt>
                <c:pt idx="74">
                  <c:v>3625610.805472207</c:v>
                </c:pt>
                <c:pt idx="75">
                  <c:v>3617437.93127196</c:v>
                </c:pt>
                <c:pt idx="76">
                  <c:v>3617121.744047884</c:v>
                </c:pt>
                <c:pt idx="77">
                  <c:v>3584570.634613072</c:v>
                </c:pt>
                <c:pt idx="78">
                  <c:v>3553640.881466602</c:v>
                </c:pt>
                <c:pt idx="79">
                  <c:v>3529463.183747995</c:v>
                </c:pt>
                <c:pt idx="80">
                  <c:v>3499821.018474774</c:v>
                </c:pt>
                <c:pt idx="81">
                  <c:v>3484490.839427311</c:v>
                </c:pt>
                <c:pt idx="82">
                  <c:v>3464723.815831359</c:v>
                </c:pt>
                <c:pt idx="83">
                  <c:v>3443838.393141936</c:v>
                </c:pt>
                <c:pt idx="84">
                  <c:v>3423591.269251135</c:v>
                </c:pt>
                <c:pt idx="85">
                  <c:v>3403651.887994322</c:v>
                </c:pt>
                <c:pt idx="86">
                  <c:v>3387435.030187301</c:v>
                </c:pt>
                <c:pt idx="87">
                  <c:v>3380921.199054908</c:v>
                </c:pt>
                <c:pt idx="88">
                  <c:v>3381033.995249589</c:v>
                </c:pt>
                <c:pt idx="89">
                  <c:v>3357410.402832046</c:v>
                </c:pt>
                <c:pt idx="90">
                  <c:v>3338842.914998842</c:v>
                </c:pt>
                <c:pt idx="91">
                  <c:v>3321318.880639926</c:v>
                </c:pt>
                <c:pt idx="92">
                  <c:v>3301711.440416906</c:v>
                </c:pt>
                <c:pt idx="93">
                  <c:v>3285495.269348315</c:v>
                </c:pt>
                <c:pt idx="94">
                  <c:v>3268894.741509034</c:v>
                </c:pt>
                <c:pt idx="95">
                  <c:v>3252862.669892972</c:v>
                </c:pt>
                <c:pt idx="96">
                  <c:v>3237391.855021014</c:v>
                </c:pt>
                <c:pt idx="97">
                  <c:v>3224817.124477311</c:v>
                </c:pt>
                <c:pt idx="98">
                  <c:v>3211119.366868714</c:v>
                </c:pt>
                <c:pt idx="99">
                  <c:v>3201223.045662985</c:v>
                </c:pt>
                <c:pt idx="100">
                  <c:v>3186586.813787031</c:v>
                </c:pt>
                <c:pt idx="101">
                  <c:v>3174675.436868124</c:v>
                </c:pt>
                <c:pt idx="102">
                  <c:v>3163145.208808058</c:v>
                </c:pt>
                <c:pt idx="103">
                  <c:v>3149243.752518277</c:v>
                </c:pt>
                <c:pt idx="104">
                  <c:v>3137409.794106852</c:v>
                </c:pt>
                <c:pt idx="105">
                  <c:v>3125382.006251778</c:v>
                </c:pt>
                <c:pt idx="106">
                  <c:v>3113346.201219997</c:v>
                </c:pt>
                <c:pt idx="107">
                  <c:v>3101655.941180246</c:v>
                </c:pt>
                <c:pt idx="108">
                  <c:v>3092137.688757901</c:v>
                </c:pt>
                <c:pt idx="109">
                  <c:v>3081584.8969675</c:v>
                </c:pt>
                <c:pt idx="110">
                  <c:v>3073086.314335367</c:v>
                </c:pt>
                <c:pt idx="111">
                  <c:v>3062136.567771537</c:v>
                </c:pt>
                <c:pt idx="112">
                  <c:v>3052625.923087969</c:v>
                </c:pt>
                <c:pt idx="113">
                  <c:v>3043823.767306527</c:v>
                </c:pt>
                <c:pt idx="114">
                  <c:v>3033606.759986146</c:v>
                </c:pt>
                <c:pt idx="115">
                  <c:v>3025280.956937058</c:v>
                </c:pt>
                <c:pt idx="116">
                  <c:v>3016047.018997165</c:v>
                </c:pt>
                <c:pt idx="117">
                  <c:v>3007031.184140658</c:v>
                </c:pt>
                <c:pt idx="118">
                  <c:v>2997949.887977772</c:v>
                </c:pt>
                <c:pt idx="119">
                  <c:v>2990166.824120653</c:v>
                </c:pt>
                <c:pt idx="120">
                  <c:v>2981649.947070519</c:v>
                </c:pt>
                <c:pt idx="121">
                  <c:v>2975386.272410497</c:v>
                </c:pt>
                <c:pt idx="122">
                  <c:v>2966790.813675381</c:v>
                </c:pt>
                <c:pt idx="123">
                  <c:v>2959592.545932842</c:v>
                </c:pt>
                <c:pt idx="124">
                  <c:v>2952929.922458138</c:v>
                </c:pt>
                <c:pt idx="125">
                  <c:v>2944963.876769043</c:v>
                </c:pt>
                <c:pt idx="126">
                  <c:v>2937842.589176913</c:v>
                </c:pt>
                <c:pt idx="127">
                  <c:v>2931046.296769121</c:v>
                </c:pt>
                <c:pt idx="128">
                  <c:v>2923895.893760258</c:v>
                </c:pt>
                <c:pt idx="129">
                  <c:v>2916792.305278433</c:v>
                </c:pt>
                <c:pt idx="130">
                  <c:v>2910872.103121413</c:v>
                </c:pt>
                <c:pt idx="131">
                  <c:v>2904285.127136719</c:v>
                </c:pt>
                <c:pt idx="132">
                  <c:v>2898696.993552451</c:v>
                </c:pt>
                <c:pt idx="133">
                  <c:v>2891890.030056283</c:v>
                </c:pt>
                <c:pt idx="134">
                  <c:v>2885972.495042758</c:v>
                </c:pt>
                <c:pt idx="135">
                  <c:v>2880475.802614128</c:v>
                </c:pt>
                <c:pt idx="136">
                  <c:v>2874174.971310269</c:v>
                </c:pt>
                <c:pt idx="137">
                  <c:v>2869281.784233192</c:v>
                </c:pt>
                <c:pt idx="138">
                  <c:v>2863420.653437515</c:v>
                </c:pt>
                <c:pt idx="139">
                  <c:v>2857843.729213036</c:v>
                </c:pt>
                <c:pt idx="140">
                  <c:v>2852084.298924995</c:v>
                </c:pt>
                <c:pt idx="141">
                  <c:v>2847009.129325202</c:v>
                </c:pt>
                <c:pt idx="142">
                  <c:v>2841515.699010901</c:v>
                </c:pt>
                <c:pt idx="143">
                  <c:v>2837654.267452756</c:v>
                </c:pt>
                <c:pt idx="144">
                  <c:v>2832156.981042136</c:v>
                </c:pt>
                <c:pt idx="145">
                  <c:v>2827394.866902283</c:v>
                </c:pt>
                <c:pt idx="146">
                  <c:v>2823113.172758501</c:v>
                </c:pt>
                <c:pt idx="147">
                  <c:v>2817973.395851437</c:v>
                </c:pt>
                <c:pt idx="148">
                  <c:v>2813068.192360094</c:v>
                </c:pt>
                <c:pt idx="149">
                  <c:v>2808859.652008834</c:v>
                </c:pt>
                <c:pt idx="150">
                  <c:v>2804207.20482355</c:v>
                </c:pt>
                <c:pt idx="151">
                  <c:v>2799570.654911291</c:v>
                </c:pt>
                <c:pt idx="152">
                  <c:v>2795739.90930456</c:v>
                </c:pt>
                <c:pt idx="153">
                  <c:v>2791435.144320189</c:v>
                </c:pt>
                <c:pt idx="154">
                  <c:v>2787563.001289281</c:v>
                </c:pt>
                <c:pt idx="155">
                  <c:v>2783030.299181485</c:v>
                </c:pt>
                <c:pt idx="156">
                  <c:v>2779099.728312099</c:v>
                </c:pt>
                <c:pt idx="157">
                  <c:v>2775393.62310459</c:v>
                </c:pt>
                <c:pt idx="158">
                  <c:v>2771174.948987762</c:v>
                </c:pt>
                <c:pt idx="159">
                  <c:v>2768190.017772798</c:v>
                </c:pt>
                <c:pt idx="160">
                  <c:v>2764124.07118141</c:v>
                </c:pt>
                <c:pt idx="161">
                  <c:v>2760445.864437473</c:v>
                </c:pt>
                <c:pt idx="162">
                  <c:v>2756557.072880978</c:v>
                </c:pt>
                <c:pt idx="163">
                  <c:v>2753051.527198575</c:v>
                </c:pt>
                <c:pt idx="164">
                  <c:v>2749291.197514958</c:v>
                </c:pt>
                <c:pt idx="165">
                  <c:v>2746939.094819854</c:v>
                </c:pt>
                <c:pt idx="166">
                  <c:v>2743253.671238773</c:v>
                </c:pt>
                <c:pt idx="167">
                  <c:v>2739962.586942215</c:v>
                </c:pt>
                <c:pt idx="168">
                  <c:v>2737124.882434601</c:v>
                </c:pt>
                <c:pt idx="169">
                  <c:v>2733634.366162635</c:v>
                </c:pt>
                <c:pt idx="170">
                  <c:v>2729959.690744291</c:v>
                </c:pt>
                <c:pt idx="171">
                  <c:v>2727319.360132052</c:v>
                </c:pt>
                <c:pt idx="172">
                  <c:v>2724146.541334715</c:v>
                </c:pt>
                <c:pt idx="173">
                  <c:v>2721002.741215962</c:v>
                </c:pt>
                <c:pt idx="174">
                  <c:v>2718497.626989285</c:v>
                </c:pt>
                <c:pt idx="175">
                  <c:v>2715630.986164826</c:v>
                </c:pt>
                <c:pt idx="176">
                  <c:v>2712793.606880233</c:v>
                </c:pt>
                <c:pt idx="177">
                  <c:v>2709657.77188948</c:v>
                </c:pt>
                <c:pt idx="178">
                  <c:v>2706993.120343559</c:v>
                </c:pt>
                <c:pt idx="179">
                  <c:v>2704406.885929641</c:v>
                </c:pt>
                <c:pt idx="180">
                  <c:v>2701479.787586929</c:v>
                </c:pt>
                <c:pt idx="181">
                  <c:v>2699830.816620014</c:v>
                </c:pt>
                <c:pt idx="182">
                  <c:v>2696879.689492655</c:v>
                </c:pt>
                <c:pt idx="183">
                  <c:v>2694450.444640627</c:v>
                </c:pt>
                <c:pt idx="184">
                  <c:v>2691783.726401005</c:v>
                </c:pt>
                <c:pt idx="185">
                  <c:v>2689290.856400385</c:v>
                </c:pt>
                <c:pt idx="186">
                  <c:v>2686640.951213622</c:v>
                </c:pt>
                <c:pt idx="187">
                  <c:v>2685382.596865814</c:v>
                </c:pt>
                <c:pt idx="188">
                  <c:v>2682936.062742725</c:v>
                </c:pt>
                <c:pt idx="189">
                  <c:v>2680660.473731007</c:v>
                </c:pt>
                <c:pt idx="190">
                  <c:v>2678853.114783014</c:v>
                </c:pt>
                <c:pt idx="191">
                  <c:v>2676514.140534982</c:v>
                </c:pt>
                <c:pt idx="192">
                  <c:v>2673575.983715288</c:v>
                </c:pt>
                <c:pt idx="193">
                  <c:v>2672107.977150579</c:v>
                </c:pt>
                <c:pt idx="194">
                  <c:v>2669980.672843853</c:v>
                </c:pt>
                <c:pt idx="195">
                  <c:v>2667920.636011465</c:v>
                </c:pt>
                <c:pt idx="196">
                  <c:v>2666430.971548312</c:v>
                </c:pt>
                <c:pt idx="197">
                  <c:v>2664672.317649148</c:v>
                </c:pt>
                <c:pt idx="198">
                  <c:v>2662527.178949996</c:v>
                </c:pt>
                <c:pt idx="199">
                  <c:v>2660416.041775419</c:v>
                </c:pt>
                <c:pt idx="200">
                  <c:v>2658715.109636442</c:v>
                </c:pt>
                <c:pt idx="201">
                  <c:v>2656939.490942676</c:v>
                </c:pt>
                <c:pt idx="202">
                  <c:v>2654965.666931003</c:v>
                </c:pt>
                <c:pt idx="203">
                  <c:v>2654512.196485195</c:v>
                </c:pt>
                <c:pt idx="204">
                  <c:v>2652405.78151179</c:v>
                </c:pt>
                <c:pt idx="205">
                  <c:v>2651009.213579854</c:v>
                </c:pt>
                <c:pt idx="206">
                  <c:v>2649350.58029878</c:v>
                </c:pt>
                <c:pt idx="207">
                  <c:v>2647648.989985013</c:v>
                </c:pt>
                <c:pt idx="208">
                  <c:v>2645855.477818271</c:v>
                </c:pt>
                <c:pt idx="209">
                  <c:v>2645554.574214575</c:v>
                </c:pt>
                <c:pt idx="210">
                  <c:v>2644184.950406945</c:v>
                </c:pt>
                <c:pt idx="211">
                  <c:v>2642791.409395395</c:v>
                </c:pt>
                <c:pt idx="212">
                  <c:v>2641906.707508482</c:v>
                </c:pt>
                <c:pt idx="213">
                  <c:v>2640624.528211838</c:v>
                </c:pt>
                <c:pt idx="214">
                  <c:v>2638217.01056492</c:v>
                </c:pt>
                <c:pt idx="215">
                  <c:v>2637807.999106061</c:v>
                </c:pt>
                <c:pt idx="216">
                  <c:v>2636586.089099871</c:v>
                </c:pt>
                <c:pt idx="217">
                  <c:v>2635500.611746554</c:v>
                </c:pt>
                <c:pt idx="218">
                  <c:v>2634965.184559677</c:v>
                </c:pt>
                <c:pt idx="219">
                  <c:v>2634301.6090752</c:v>
                </c:pt>
                <c:pt idx="220">
                  <c:v>2632746.534525565</c:v>
                </c:pt>
                <c:pt idx="221">
                  <c:v>2631570.572014751</c:v>
                </c:pt>
                <c:pt idx="222">
                  <c:v>2630759.578712767</c:v>
                </c:pt>
                <c:pt idx="223">
                  <c:v>2629687.588909955</c:v>
                </c:pt>
                <c:pt idx="224">
                  <c:v>2628550.711786456</c:v>
                </c:pt>
                <c:pt idx="225">
                  <c:v>2629283.447685092</c:v>
                </c:pt>
                <c:pt idx="226">
                  <c:v>2627908.777818373</c:v>
                </c:pt>
                <c:pt idx="227">
                  <c:v>2627425.904781358</c:v>
                </c:pt>
                <c:pt idx="228">
                  <c:v>2626676.286076814</c:v>
                </c:pt>
                <c:pt idx="229">
                  <c:v>2625644.369722093</c:v>
                </c:pt>
                <c:pt idx="230">
                  <c:v>2624509.75659429</c:v>
                </c:pt>
                <c:pt idx="231">
                  <c:v>2624967.310947031</c:v>
                </c:pt>
                <c:pt idx="232">
                  <c:v>2624490.385871573</c:v>
                </c:pt>
                <c:pt idx="233">
                  <c:v>2623835.36842264</c:v>
                </c:pt>
                <c:pt idx="234">
                  <c:v>2623735.245130043</c:v>
                </c:pt>
                <c:pt idx="235">
                  <c:v>2623413.934536261</c:v>
                </c:pt>
                <c:pt idx="236">
                  <c:v>2621311.185783392</c:v>
                </c:pt>
                <c:pt idx="237">
                  <c:v>2621500.733799413</c:v>
                </c:pt>
                <c:pt idx="238">
                  <c:v>2620715.919547558</c:v>
                </c:pt>
                <c:pt idx="239">
                  <c:v>2620083.621776063</c:v>
                </c:pt>
                <c:pt idx="240">
                  <c:v>2620064.052289271</c:v>
                </c:pt>
                <c:pt idx="241">
                  <c:v>2620087.961942236</c:v>
                </c:pt>
                <c:pt idx="242">
                  <c:v>2618844.254588607</c:v>
                </c:pt>
                <c:pt idx="243">
                  <c:v>2618718.40520799</c:v>
                </c:pt>
                <c:pt idx="244">
                  <c:v>2618007.047370359</c:v>
                </c:pt>
                <c:pt idx="245">
                  <c:v>2617150.629205762</c:v>
                </c:pt>
                <c:pt idx="246">
                  <c:v>2616295.18771994</c:v>
                </c:pt>
                <c:pt idx="247">
                  <c:v>2617542.209042205</c:v>
                </c:pt>
                <c:pt idx="248">
                  <c:v>2616782.185710546</c:v>
                </c:pt>
                <c:pt idx="249">
                  <c:v>2617604.425169497</c:v>
                </c:pt>
                <c:pt idx="250">
                  <c:v>2618009.987011053</c:v>
                </c:pt>
                <c:pt idx="251">
                  <c:v>2617563.237674072</c:v>
                </c:pt>
                <c:pt idx="252">
                  <c:v>2616993.28951248</c:v>
                </c:pt>
                <c:pt idx="253">
                  <c:v>2617876.920750422</c:v>
                </c:pt>
                <c:pt idx="254">
                  <c:v>2618431.232095785</c:v>
                </c:pt>
                <c:pt idx="255">
                  <c:v>2618228.400395415</c:v>
                </c:pt>
                <c:pt idx="256">
                  <c:v>2617949.552060883</c:v>
                </c:pt>
                <c:pt idx="257">
                  <c:v>2616639.899688613</c:v>
                </c:pt>
                <c:pt idx="258">
                  <c:v>2616732.510782551</c:v>
                </c:pt>
                <c:pt idx="259">
                  <c:v>2616642.263656802</c:v>
                </c:pt>
                <c:pt idx="260">
                  <c:v>2616309.608776169</c:v>
                </c:pt>
                <c:pt idx="261">
                  <c:v>2616582.056809871</c:v>
                </c:pt>
                <c:pt idx="262">
                  <c:v>2616767.087348002</c:v>
                </c:pt>
                <c:pt idx="263">
                  <c:v>2616553.385340047</c:v>
                </c:pt>
                <c:pt idx="264">
                  <c:v>2616507.494109408</c:v>
                </c:pt>
                <c:pt idx="265">
                  <c:v>2616460.829162793</c:v>
                </c:pt>
                <c:pt idx="266">
                  <c:v>2616383.341856644</c:v>
                </c:pt>
                <c:pt idx="267">
                  <c:v>2616553.823999159</c:v>
                </c:pt>
                <c:pt idx="268">
                  <c:v>2616767.711218068</c:v>
                </c:pt>
                <c:pt idx="269">
                  <c:v>2616879.271636799</c:v>
                </c:pt>
                <c:pt idx="270">
                  <c:v>2617020.442677893</c:v>
                </c:pt>
                <c:pt idx="271">
                  <c:v>2616676.505908893</c:v>
                </c:pt>
                <c:pt idx="272">
                  <c:v>2616672.939980919</c:v>
                </c:pt>
                <c:pt idx="273">
                  <c:v>2616525.445713011</c:v>
                </c:pt>
                <c:pt idx="274">
                  <c:v>2616535.199565091</c:v>
                </c:pt>
                <c:pt idx="275">
                  <c:v>2616729.052342979</c:v>
                </c:pt>
                <c:pt idx="276">
                  <c:v>2616808.164812433</c:v>
                </c:pt>
                <c:pt idx="277">
                  <c:v>2616753.300173056</c:v>
                </c:pt>
                <c:pt idx="278">
                  <c:v>2616919.148531399</c:v>
                </c:pt>
                <c:pt idx="279">
                  <c:v>2616391.696408078</c:v>
                </c:pt>
                <c:pt idx="280">
                  <c:v>2616200.74058068</c:v>
                </c:pt>
                <c:pt idx="281">
                  <c:v>2616526.137286047</c:v>
                </c:pt>
                <c:pt idx="282">
                  <c:v>2616296.608249104</c:v>
                </c:pt>
                <c:pt idx="283">
                  <c:v>2616452.544319142</c:v>
                </c:pt>
                <c:pt idx="284">
                  <c:v>2616567.00304504</c:v>
                </c:pt>
                <c:pt idx="285">
                  <c:v>2616657.952673146</c:v>
                </c:pt>
                <c:pt idx="286">
                  <c:v>2616545.853008655</c:v>
                </c:pt>
                <c:pt idx="287">
                  <c:v>2616578.17966149</c:v>
                </c:pt>
                <c:pt idx="288">
                  <c:v>2616623.202917339</c:v>
                </c:pt>
                <c:pt idx="289">
                  <c:v>2616515.242727939</c:v>
                </c:pt>
                <c:pt idx="290">
                  <c:v>2616598.541803841</c:v>
                </c:pt>
                <c:pt idx="291">
                  <c:v>2616522.790574682</c:v>
                </c:pt>
                <c:pt idx="292">
                  <c:v>2616600.901077683</c:v>
                </c:pt>
                <c:pt idx="293">
                  <c:v>2616392.831004154</c:v>
                </c:pt>
                <c:pt idx="294">
                  <c:v>2616195.049732301</c:v>
                </c:pt>
                <c:pt idx="295">
                  <c:v>2616458.985734103</c:v>
                </c:pt>
                <c:pt idx="296">
                  <c:v>2616322.396905184</c:v>
                </c:pt>
                <c:pt idx="297">
                  <c:v>2616354.808439863</c:v>
                </c:pt>
                <c:pt idx="298">
                  <c:v>2616215.830138489</c:v>
                </c:pt>
                <c:pt idx="299">
                  <c:v>2616285.376765213</c:v>
                </c:pt>
                <c:pt idx="300">
                  <c:v>2616304.842504616</c:v>
                </c:pt>
                <c:pt idx="301">
                  <c:v>2616384.618468037</c:v>
                </c:pt>
                <c:pt idx="302">
                  <c:v>2616321.848607884</c:v>
                </c:pt>
                <c:pt idx="303">
                  <c:v>2616351.320586206</c:v>
                </c:pt>
                <c:pt idx="304">
                  <c:v>2616217.606957367</c:v>
                </c:pt>
                <c:pt idx="305">
                  <c:v>2616054.789333217</c:v>
                </c:pt>
                <c:pt idx="306">
                  <c:v>2616282.573783817</c:v>
                </c:pt>
                <c:pt idx="307">
                  <c:v>2616104.636981072</c:v>
                </c:pt>
                <c:pt idx="308">
                  <c:v>2616263.415553895</c:v>
                </c:pt>
                <c:pt idx="309">
                  <c:v>2616267.769230216</c:v>
                </c:pt>
                <c:pt idx="310">
                  <c:v>2616204.25865198</c:v>
                </c:pt>
                <c:pt idx="311">
                  <c:v>2616225.176810055</c:v>
                </c:pt>
                <c:pt idx="312">
                  <c:v>2616212.828369458</c:v>
                </c:pt>
                <c:pt idx="313">
                  <c:v>2616237.796214296</c:v>
                </c:pt>
                <c:pt idx="314">
                  <c:v>2616245.814463385</c:v>
                </c:pt>
                <c:pt idx="315">
                  <c:v>2616258.691675348</c:v>
                </c:pt>
                <c:pt idx="316">
                  <c:v>2616161.718836274</c:v>
                </c:pt>
                <c:pt idx="317">
                  <c:v>2616173.0432057</c:v>
                </c:pt>
                <c:pt idx="318">
                  <c:v>2616200.247601551</c:v>
                </c:pt>
                <c:pt idx="319">
                  <c:v>2616071.989068776</c:v>
                </c:pt>
                <c:pt idx="320">
                  <c:v>2616175.968494936</c:v>
                </c:pt>
                <c:pt idx="321">
                  <c:v>2616186.994038708</c:v>
                </c:pt>
                <c:pt idx="322">
                  <c:v>2616162.947002787</c:v>
                </c:pt>
                <c:pt idx="323">
                  <c:v>2616161.616395774</c:v>
                </c:pt>
                <c:pt idx="324">
                  <c:v>2616189.188372056</c:v>
                </c:pt>
                <c:pt idx="325">
                  <c:v>2616162.209914244</c:v>
                </c:pt>
                <c:pt idx="326">
                  <c:v>2616119.737253929</c:v>
                </c:pt>
                <c:pt idx="327">
                  <c:v>2616184.815603883</c:v>
                </c:pt>
                <c:pt idx="328">
                  <c:v>2616150.259379777</c:v>
                </c:pt>
                <c:pt idx="329">
                  <c:v>2616163.217723463</c:v>
                </c:pt>
                <c:pt idx="330">
                  <c:v>2616142.044110627</c:v>
                </c:pt>
                <c:pt idx="331">
                  <c:v>2616171.955724324</c:v>
                </c:pt>
                <c:pt idx="332">
                  <c:v>2616164.092417873</c:v>
                </c:pt>
                <c:pt idx="333">
                  <c:v>2616171.646153098</c:v>
                </c:pt>
                <c:pt idx="334">
                  <c:v>2616147.646717841</c:v>
                </c:pt>
                <c:pt idx="335">
                  <c:v>2616155.231525297</c:v>
                </c:pt>
                <c:pt idx="336">
                  <c:v>2616143.579269399</c:v>
                </c:pt>
                <c:pt idx="337">
                  <c:v>2616161.328439789</c:v>
                </c:pt>
                <c:pt idx="338">
                  <c:v>2616143.996319112</c:v>
                </c:pt>
                <c:pt idx="339">
                  <c:v>2616142.814728152</c:v>
                </c:pt>
                <c:pt idx="340">
                  <c:v>2616155.879823512</c:v>
                </c:pt>
                <c:pt idx="341">
                  <c:v>2616166.346357104</c:v>
                </c:pt>
                <c:pt idx="342">
                  <c:v>2616161.487199299</c:v>
                </c:pt>
                <c:pt idx="343">
                  <c:v>2616143.393368302</c:v>
                </c:pt>
                <c:pt idx="344">
                  <c:v>2616129.13505288</c:v>
                </c:pt>
                <c:pt idx="345">
                  <c:v>2616138.357595847</c:v>
                </c:pt>
                <c:pt idx="346">
                  <c:v>2616107.677321712</c:v>
                </c:pt>
                <c:pt idx="347">
                  <c:v>2616125.524691709</c:v>
                </c:pt>
                <c:pt idx="348">
                  <c:v>2616136.012852889</c:v>
                </c:pt>
                <c:pt idx="349">
                  <c:v>2616123.422812024</c:v>
                </c:pt>
                <c:pt idx="350">
                  <c:v>2616115.406943325</c:v>
                </c:pt>
                <c:pt idx="351">
                  <c:v>2616129.302265988</c:v>
                </c:pt>
                <c:pt idx="352">
                  <c:v>2616125.218545481</c:v>
                </c:pt>
                <c:pt idx="353">
                  <c:v>2616125.211457472</c:v>
                </c:pt>
                <c:pt idx="354">
                  <c:v>2616129.078076447</c:v>
                </c:pt>
                <c:pt idx="355">
                  <c:v>2616133.555159449</c:v>
                </c:pt>
                <c:pt idx="356">
                  <c:v>2616135.340283473</c:v>
                </c:pt>
                <c:pt idx="357">
                  <c:v>2616127.53872667</c:v>
                </c:pt>
                <c:pt idx="358">
                  <c:v>2616124.837736609</c:v>
                </c:pt>
                <c:pt idx="359">
                  <c:v>2616118.279596246</c:v>
                </c:pt>
                <c:pt idx="360">
                  <c:v>2616128.08824821</c:v>
                </c:pt>
                <c:pt idx="361">
                  <c:v>2616124.70452856</c:v>
                </c:pt>
                <c:pt idx="362">
                  <c:v>2616119.323996852</c:v>
                </c:pt>
                <c:pt idx="363">
                  <c:v>2616118.795753495</c:v>
                </c:pt>
                <c:pt idx="364">
                  <c:v>2616116.898562966</c:v>
                </c:pt>
                <c:pt idx="365">
                  <c:v>2616116.418222854</c:v>
                </c:pt>
                <c:pt idx="366">
                  <c:v>2616122.877292264</c:v>
                </c:pt>
                <c:pt idx="367">
                  <c:v>2616115.54133998</c:v>
                </c:pt>
                <c:pt idx="368">
                  <c:v>2616113.49619628</c:v>
                </c:pt>
                <c:pt idx="369">
                  <c:v>2616111.442048791</c:v>
                </c:pt>
                <c:pt idx="370">
                  <c:v>2616115.165899814</c:v>
                </c:pt>
                <c:pt idx="371">
                  <c:v>2616112.286269451</c:v>
                </c:pt>
                <c:pt idx="372">
                  <c:v>2616109.86779613</c:v>
                </c:pt>
                <c:pt idx="373">
                  <c:v>2616115.059084849</c:v>
                </c:pt>
                <c:pt idx="374">
                  <c:v>2616109.916879992</c:v>
                </c:pt>
                <c:pt idx="375">
                  <c:v>2616113.453814812</c:v>
                </c:pt>
                <c:pt idx="376">
                  <c:v>2616116.19487626</c:v>
                </c:pt>
                <c:pt idx="377">
                  <c:v>2616109.082168328</c:v>
                </c:pt>
                <c:pt idx="378">
                  <c:v>2616111.379295785</c:v>
                </c:pt>
                <c:pt idx="379">
                  <c:v>2616112.852322759</c:v>
                </c:pt>
                <c:pt idx="380">
                  <c:v>2616113.780649804</c:v>
                </c:pt>
                <c:pt idx="381">
                  <c:v>2616114.090825289</c:v>
                </c:pt>
                <c:pt idx="382">
                  <c:v>2616114.112974917</c:v>
                </c:pt>
                <c:pt idx="383">
                  <c:v>2616114.115602461</c:v>
                </c:pt>
                <c:pt idx="384">
                  <c:v>2616112.407558898</c:v>
                </c:pt>
                <c:pt idx="385">
                  <c:v>2616113.399975116</c:v>
                </c:pt>
                <c:pt idx="386">
                  <c:v>2616115.013725066</c:v>
                </c:pt>
                <c:pt idx="387">
                  <c:v>2616113.268110243</c:v>
                </c:pt>
                <c:pt idx="388">
                  <c:v>2616112.901872959</c:v>
                </c:pt>
                <c:pt idx="389">
                  <c:v>2616110.836301849</c:v>
                </c:pt>
                <c:pt idx="390">
                  <c:v>2616114.146887448</c:v>
                </c:pt>
                <c:pt idx="391">
                  <c:v>2616109.9797949</c:v>
                </c:pt>
                <c:pt idx="392">
                  <c:v>2616110.321654002</c:v>
                </c:pt>
                <c:pt idx="393">
                  <c:v>2616109.273828425</c:v>
                </c:pt>
                <c:pt idx="394">
                  <c:v>2616108.212080827</c:v>
                </c:pt>
                <c:pt idx="395">
                  <c:v>2616110.199994562</c:v>
                </c:pt>
                <c:pt idx="396">
                  <c:v>2616109.022291881</c:v>
                </c:pt>
                <c:pt idx="397">
                  <c:v>2616110.045028111</c:v>
                </c:pt>
                <c:pt idx="398">
                  <c:v>2616110.465227296</c:v>
                </c:pt>
                <c:pt idx="399">
                  <c:v>2616110.107931586</c:v>
                </c:pt>
                <c:pt idx="400">
                  <c:v>2616109.470367305</c:v>
                </c:pt>
                <c:pt idx="401">
                  <c:v>2616110.104180235</c:v>
                </c:pt>
                <c:pt idx="402">
                  <c:v>2616108.911460979</c:v>
                </c:pt>
                <c:pt idx="403">
                  <c:v>2616108.119984262</c:v>
                </c:pt>
                <c:pt idx="404">
                  <c:v>2616108.214704795</c:v>
                </c:pt>
                <c:pt idx="405">
                  <c:v>2616109.190161092</c:v>
                </c:pt>
                <c:pt idx="406">
                  <c:v>2616108.328514813</c:v>
                </c:pt>
                <c:pt idx="407">
                  <c:v>2616108.605621262</c:v>
                </c:pt>
                <c:pt idx="408">
                  <c:v>2616107.196585962</c:v>
                </c:pt>
                <c:pt idx="409">
                  <c:v>2616107.635595675</c:v>
                </c:pt>
                <c:pt idx="410">
                  <c:v>2616106.944425357</c:v>
                </c:pt>
                <c:pt idx="411">
                  <c:v>2616106.980616696</c:v>
                </c:pt>
                <c:pt idx="412">
                  <c:v>2616106.878882231</c:v>
                </c:pt>
                <c:pt idx="413">
                  <c:v>2616106.454254156</c:v>
                </c:pt>
                <c:pt idx="414">
                  <c:v>2616107.329795768</c:v>
                </c:pt>
                <c:pt idx="415">
                  <c:v>2616106.519355174</c:v>
                </c:pt>
                <c:pt idx="416">
                  <c:v>2616106.032015908</c:v>
                </c:pt>
                <c:pt idx="417">
                  <c:v>2616106.487305464</c:v>
                </c:pt>
                <c:pt idx="418">
                  <c:v>2616105.966503156</c:v>
                </c:pt>
                <c:pt idx="419">
                  <c:v>2616106.526541002</c:v>
                </c:pt>
                <c:pt idx="420">
                  <c:v>2616106.195539259</c:v>
                </c:pt>
                <c:pt idx="421">
                  <c:v>2616106.721536469</c:v>
                </c:pt>
                <c:pt idx="422">
                  <c:v>2616107.145533256</c:v>
                </c:pt>
                <c:pt idx="423">
                  <c:v>2616106.768476862</c:v>
                </c:pt>
                <c:pt idx="424">
                  <c:v>2616107.046090866</c:v>
                </c:pt>
                <c:pt idx="425">
                  <c:v>2616107.136776187</c:v>
                </c:pt>
                <c:pt idx="426">
                  <c:v>2616107.051171089</c:v>
                </c:pt>
                <c:pt idx="427">
                  <c:v>2616106.616039214</c:v>
                </c:pt>
                <c:pt idx="428">
                  <c:v>2616106.535504047</c:v>
                </c:pt>
                <c:pt idx="429">
                  <c:v>2616106.424737438</c:v>
                </c:pt>
                <c:pt idx="430">
                  <c:v>2616106.608168517</c:v>
                </c:pt>
                <c:pt idx="431">
                  <c:v>2616106.518976804</c:v>
                </c:pt>
                <c:pt idx="432">
                  <c:v>2616105.708208913</c:v>
                </c:pt>
                <c:pt idx="433">
                  <c:v>2616106.366943183</c:v>
                </c:pt>
                <c:pt idx="434">
                  <c:v>2616106.376021512</c:v>
                </c:pt>
                <c:pt idx="435">
                  <c:v>2616106.102402109</c:v>
                </c:pt>
                <c:pt idx="436">
                  <c:v>2616106.262687701</c:v>
                </c:pt>
                <c:pt idx="437">
                  <c:v>2616106.37984345</c:v>
                </c:pt>
                <c:pt idx="438">
                  <c:v>2616105.975006672</c:v>
                </c:pt>
                <c:pt idx="439">
                  <c:v>2616106.031112198</c:v>
                </c:pt>
                <c:pt idx="440">
                  <c:v>2616106.027653277</c:v>
                </c:pt>
                <c:pt idx="441">
                  <c:v>2616105.958874558</c:v>
                </c:pt>
                <c:pt idx="442">
                  <c:v>2616105.676113637</c:v>
                </c:pt>
                <c:pt idx="443">
                  <c:v>2616105.953879047</c:v>
                </c:pt>
                <c:pt idx="444">
                  <c:v>2616105.954917519</c:v>
                </c:pt>
                <c:pt idx="445">
                  <c:v>2616105.851817833</c:v>
                </c:pt>
                <c:pt idx="446">
                  <c:v>2616106.002100166</c:v>
                </c:pt>
                <c:pt idx="447">
                  <c:v>2616106.047018342</c:v>
                </c:pt>
                <c:pt idx="448">
                  <c:v>2616105.908281018</c:v>
                </c:pt>
                <c:pt idx="449">
                  <c:v>2616106.131863974</c:v>
                </c:pt>
                <c:pt idx="450">
                  <c:v>2616105.953071719</c:v>
                </c:pt>
                <c:pt idx="451">
                  <c:v>2616105.920392389</c:v>
                </c:pt>
                <c:pt idx="452">
                  <c:v>2616105.909188322</c:v>
                </c:pt>
                <c:pt idx="453">
                  <c:v>2616105.853515525</c:v>
                </c:pt>
                <c:pt idx="454">
                  <c:v>2616105.860032055</c:v>
                </c:pt>
                <c:pt idx="455">
                  <c:v>2616105.883542371</c:v>
                </c:pt>
                <c:pt idx="456">
                  <c:v>2616105.9205026</c:v>
                </c:pt>
                <c:pt idx="457">
                  <c:v>2616105.810541403</c:v>
                </c:pt>
                <c:pt idx="458">
                  <c:v>2616105.962434631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210</c:v>
                </c:pt>
                <c:pt idx="1">
                  <c:v>Linea 211</c:v>
                </c:pt>
                <c:pt idx="2">
                  <c:v>Linea 212</c:v>
                </c:pt>
                <c:pt idx="3">
                  <c:v>Linea 213</c:v>
                </c:pt>
                <c:pt idx="4">
                  <c:v>Linea 214</c:v>
                </c:pt>
                <c:pt idx="5">
                  <c:v>Linea 215</c:v>
                </c:pt>
                <c:pt idx="6">
                  <c:v>Linea 216</c:v>
                </c:pt>
                <c:pt idx="7">
                  <c:v>Linea 217</c:v>
                </c:pt>
                <c:pt idx="8">
                  <c:v>Linea 218</c:v>
                </c:pt>
                <c:pt idx="9">
                  <c:v>Linea 219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0">
                  <c:v>15.64683031485288</c:v>
                </c:pt>
                <c:pt idx="1">
                  <c:v>15.67682585062802</c:v>
                </c:pt>
                <c:pt idx="2">
                  <c:v>15.64842604832817</c:v>
                </c:pt>
                <c:pt idx="3">
                  <c:v>15.63691567774908</c:v>
                </c:pt>
                <c:pt idx="4">
                  <c:v>15.64600146556961</c:v>
                </c:pt>
                <c:pt idx="5">
                  <c:v>15.6484167485048</c:v>
                </c:pt>
                <c:pt idx="6">
                  <c:v>15.64445192954691</c:v>
                </c:pt>
                <c:pt idx="7">
                  <c:v>15.7619155286907</c:v>
                </c:pt>
                <c:pt idx="8">
                  <c:v>15.72247678559581</c:v>
                </c:pt>
                <c:pt idx="9">
                  <c:v>68.99490132574849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210</c:v>
                </c:pt>
                <c:pt idx="1">
                  <c:v>Linea 211</c:v>
                </c:pt>
                <c:pt idx="2">
                  <c:v>Linea 212</c:v>
                </c:pt>
                <c:pt idx="3">
                  <c:v>Linea 213</c:v>
                </c:pt>
                <c:pt idx="4">
                  <c:v>Linea 214</c:v>
                </c:pt>
                <c:pt idx="5">
                  <c:v>Linea 215</c:v>
                </c:pt>
                <c:pt idx="6">
                  <c:v>Linea 216</c:v>
                </c:pt>
                <c:pt idx="7">
                  <c:v>Linea 217</c:v>
                </c:pt>
                <c:pt idx="8">
                  <c:v>Linea 218</c:v>
                </c:pt>
                <c:pt idx="9">
                  <c:v>Linea 219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0">
                  <c:v>0.6495205728290049</c:v>
                </c:pt>
                <c:pt idx="1">
                  <c:v>0.6476545814225479</c:v>
                </c:pt>
                <c:pt idx="2">
                  <c:v>0.6464117402147783</c:v>
                </c:pt>
                <c:pt idx="3">
                  <c:v>0.6456209343386479</c:v>
                </c:pt>
                <c:pt idx="4">
                  <c:v>0.6451881325334708</c:v>
                </c:pt>
                <c:pt idx="5">
                  <c:v>0.6450668959406464</c:v>
                </c:pt>
                <c:pt idx="6">
                  <c:v>0.645245563104533</c:v>
                </c:pt>
                <c:pt idx="7">
                  <c:v>0.6457442233497724</c:v>
                </c:pt>
                <c:pt idx="8">
                  <c:v>0.6470397931005638</c:v>
                </c:pt>
                <c:pt idx="9">
                  <c:v>0.5964017820100378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CO!$A$2:$A$460</c:f>
              <c:numCache>
                <c:formatCode>General</c:formatCode>
                <c:ptCount val="4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numCache>
            </c:numRef>
          </c:cat>
          <c:val>
            <c:numRef>
              <c:f>CT y CO!$B$2:$B$460</c:f>
              <c:numCache>
                <c:formatCode>General</c:formatCode>
                <c:ptCount val="459"/>
                <c:pt idx="0">
                  <c:v>15402235.84014239</c:v>
                </c:pt>
                <c:pt idx="1">
                  <c:v>78449744.14617695</c:v>
                </c:pt>
                <c:pt idx="2">
                  <c:v>76936185.91898689</c:v>
                </c:pt>
                <c:pt idx="3">
                  <c:v>75415921.88647515</c:v>
                </c:pt>
                <c:pt idx="4">
                  <c:v>73902171.20845821</c:v>
                </c:pt>
                <c:pt idx="5">
                  <c:v>72390840.79314874</c:v>
                </c:pt>
                <c:pt idx="6">
                  <c:v>70877530.3812438</c:v>
                </c:pt>
                <c:pt idx="7">
                  <c:v>69363726.22083999</c:v>
                </c:pt>
                <c:pt idx="8">
                  <c:v>67850761.50702491</c:v>
                </c:pt>
                <c:pt idx="9">
                  <c:v>66215833.24728522</c:v>
                </c:pt>
                <c:pt idx="10">
                  <c:v>64615261.97480541</c:v>
                </c:pt>
                <c:pt idx="11">
                  <c:v>43659300.91065329</c:v>
                </c:pt>
                <c:pt idx="12">
                  <c:v>36272189.74577963</c:v>
                </c:pt>
                <c:pt idx="13">
                  <c:v>34105691.74436823</c:v>
                </c:pt>
                <c:pt idx="14">
                  <c:v>32519641.80904141</c:v>
                </c:pt>
                <c:pt idx="15">
                  <c:v>32368299.70930326</c:v>
                </c:pt>
                <c:pt idx="16">
                  <c:v>31169659.20064779</c:v>
                </c:pt>
                <c:pt idx="17">
                  <c:v>31234542.78271236</c:v>
                </c:pt>
                <c:pt idx="18">
                  <c:v>31603564.02096421</c:v>
                </c:pt>
                <c:pt idx="19">
                  <c:v>31234690.32546338</c:v>
                </c:pt>
                <c:pt idx="20">
                  <c:v>31602992.43865447</c:v>
                </c:pt>
                <c:pt idx="21">
                  <c:v>31417295.69173115</c:v>
                </c:pt>
                <c:pt idx="22">
                  <c:v>28515946.33664348</c:v>
                </c:pt>
                <c:pt idx="23">
                  <c:v>26453818.4544431</c:v>
                </c:pt>
                <c:pt idx="24">
                  <c:v>25295158.16065311</c:v>
                </c:pt>
                <c:pt idx="25">
                  <c:v>24480015.58558999</c:v>
                </c:pt>
                <c:pt idx="26">
                  <c:v>24319679.53898134</c:v>
                </c:pt>
                <c:pt idx="27">
                  <c:v>24425449.85529393</c:v>
                </c:pt>
                <c:pt idx="28">
                  <c:v>23751396.81839066</c:v>
                </c:pt>
                <c:pt idx="29">
                  <c:v>23622549.19563128</c:v>
                </c:pt>
                <c:pt idx="30">
                  <c:v>23715756.47855756</c:v>
                </c:pt>
                <c:pt idx="31">
                  <c:v>23492548.50174709</c:v>
                </c:pt>
                <c:pt idx="32">
                  <c:v>23577549.04796277</c:v>
                </c:pt>
                <c:pt idx="33">
                  <c:v>22350587.55442062</c:v>
                </c:pt>
                <c:pt idx="34">
                  <c:v>21457783.8640299</c:v>
                </c:pt>
                <c:pt idx="35">
                  <c:v>20746030.20148232</c:v>
                </c:pt>
                <c:pt idx="36">
                  <c:v>20176225.18388523</c:v>
                </c:pt>
                <c:pt idx="37">
                  <c:v>19954513.35348093</c:v>
                </c:pt>
                <c:pt idx="38">
                  <c:v>19971414.19613413</c:v>
                </c:pt>
                <c:pt idx="39">
                  <c:v>19763561.94707915</c:v>
                </c:pt>
                <c:pt idx="40">
                  <c:v>19821011.98609852</c:v>
                </c:pt>
                <c:pt idx="41">
                  <c:v>19369625.54989122</c:v>
                </c:pt>
                <c:pt idx="42">
                  <c:v>19213441.7062366</c:v>
                </c:pt>
                <c:pt idx="43">
                  <c:v>19222259.2668676</c:v>
                </c:pt>
                <c:pt idx="44">
                  <c:v>18664415.34390721</c:v>
                </c:pt>
                <c:pt idx="45">
                  <c:v>18218488.87961105</c:v>
                </c:pt>
                <c:pt idx="46">
                  <c:v>17812298.23706398</c:v>
                </c:pt>
                <c:pt idx="47">
                  <c:v>17444423.58498457</c:v>
                </c:pt>
                <c:pt idx="48">
                  <c:v>17301903.42781897</c:v>
                </c:pt>
                <c:pt idx="49">
                  <c:v>17160973.68504255</c:v>
                </c:pt>
                <c:pt idx="50">
                  <c:v>17041313.90939146</c:v>
                </c:pt>
                <c:pt idx="51">
                  <c:v>17039862.15778584</c:v>
                </c:pt>
                <c:pt idx="52">
                  <c:v>16898567.30185814</c:v>
                </c:pt>
                <c:pt idx="53">
                  <c:v>16631408.62522488</c:v>
                </c:pt>
                <c:pt idx="54">
                  <c:v>16455631.0436599</c:v>
                </c:pt>
                <c:pt idx="55">
                  <c:v>16190509.62821229</c:v>
                </c:pt>
                <c:pt idx="56">
                  <c:v>15961094.01867312</c:v>
                </c:pt>
                <c:pt idx="57">
                  <c:v>15739525.10738774</c:v>
                </c:pt>
                <c:pt idx="58">
                  <c:v>15514838.5171501</c:v>
                </c:pt>
                <c:pt idx="59">
                  <c:v>15413788.03256369</c:v>
                </c:pt>
                <c:pt idx="60">
                  <c:v>15320053.74185436</c:v>
                </c:pt>
                <c:pt idx="61">
                  <c:v>15213505.27079841</c:v>
                </c:pt>
                <c:pt idx="62">
                  <c:v>15122261.23312945</c:v>
                </c:pt>
                <c:pt idx="63">
                  <c:v>15084593.23508627</c:v>
                </c:pt>
                <c:pt idx="64">
                  <c:v>15081583.01666948</c:v>
                </c:pt>
                <c:pt idx="65">
                  <c:v>14908218.20929036</c:v>
                </c:pt>
                <c:pt idx="66">
                  <c:v>14801217.86905634</c:v>
                </c:pt>
                <c:pt idx="67">
                  <c:v>14635350.10704237</c:v>
                </c:pt>
                <c:pt idx="68">
                  <c:v>14500007.41045808</c:v>
                </c:pt>
                <c:pt idx="69">
                  <c:v>14350847.23910681</c:v>
                </c:pt>
                <c:pt idx="70">
                  <c:v>14267483.26398299</c:v>
                </c:pt>
                <c:pt idx="71">
                  <c:v>14183598.28833266</c:v>
                </c:pt>
                <c:pt idx="72">
                  <c:v>14097960.47684491</c:v>
                </c:pt>
                <c:pt idx="73">
                  <c:v>14010303.78738311</c:v>
                </c:pt>
                <c:pt idx="74">
                  <c:v>13935957.09895385</c:v>
                </c:pt>
                <c:pt idx="75">
                  <c:v>13907939.72388921</c:v>
                </c:pt>
                <c:pt idx="76">
                  <c:v>13906753.14741458</c:v>
                </c:pt>
                <c:pt idx="77">
                  <c:v>13796213.38329237</c:v>
                </c:pt>
                <c:pt idx="78">
                  <c:v>13693253.31681679</c:v>
                </c:pt>
                <c:pt idx="79">
                  <c:v>13612169.94587578</c:v>
                </c:pt>
                <c:pt idx="80">
                  <c:v>13512444.84259642</c:v>
                </c:pt>
                <c:pt idx="81">
                  <c:v>13463145.40857774</c:v>
                </c:pt>
                <c:pt idx="82">
                  <c:v>13397746.54553407</c:v>
                </c:pt>
                <c:pt idx="83">
                  <c:v>13329263.81628802</c:v>
                </c:pt>
                <c:pt idx="84">
                  <c:v>13262685.95403004</c:v>
                </c:pt>
                <c:pt idx="85">
                  <c:v>13196896.70801457</c:v>
                </c:pt>
                <c:pt idx="86">
                  <c:v>13142919.4624328</c:v>
                </c:pt>
                <c:pt idx="87">
                  <c:v>13122338.30367072</c:v>
                </c:pt>
                <c:pt idx="88">
                  <c:v>13122749.0654016</c:v>
                </c:pt>
                <c:pt idx="89">
                  <c:v>13045306.2446967</c:v>
                </c:pt>
                <c:pt idx="90">
                  <c:v>12986332.11237522</c:v>
                </c:pt>
                <c:pt idx="91">
                  <c:v>12929792.32916664</c:v>
                </c:pt>
                <c:pt idx="92">
                  <c:v>12866292.94491207</c:v>
                </c:pt>
                <c:pt idx="93">
                  <c:v>12813542.30847429</c:v>
                </c:pt>
                <c:pt idx="94">
                  <c:v>12760415.67273829</c:v>
                </c:pt>
                <c:pt idx="95">
                  <c:v>12709157.73416843</c:v>
                </c:pt>
                <c:pt idx="96">
                  <c:v>12660282.68921011</c:v>
                </c:pt>
                <c:pt idx="97">
                  <c:v>12621257.81306572</c:v>
                </c:pt>
                <c:pt idx="98">
                  <c:v>12578757.64001226</c:v>
                </c:pt>
                <c:pt idx="99">
                  <c:v>12546967.95973993</c:v>
                </c:pt>
                <c:pt idx="100">
                  <c:v>12501404.63994944</c:v>
                </c:pt>
                <c:pt idx="101">
                  <c:v>12463514.07661591</c:v>
                </c:pt>
                <c:pt idx="102">
                  <c:v>12427539.27237381</c:v>
                </c:pt>
                <c:pt idx="103">
                  <c:v>12384910.9980359</c:v>
                </c:pt>
                <c:pt idx="104">
                  <c:v>12349673.16726747</c:v>
                </c:pt>
                <c:pt idx="105">
                  <c:v>12312730.34175822</c:v>
                </c:pt>
                <c:pt idx="106">
                  <c:v>12276528.99963384</c:v>
                </c:pt>
                <c:pt idx="107">
                  <c:v>12241233.2808556</c:v>
                </c:pt>
                <c:pt idx="108">
                  <c:v>12212178.36299382</c:v>
                </c:pt>
                <c:pt idx="109">
                  <c:v>12180360.8266161</c:v>
                </c:pt>
                <c:pt idx="110">
                  <c:v>12156063.73946152</c:v>
                </c:pt>
                <c:pt idx="111">
                  <c:v>12123766.43294837</c:v>
                </c:pt>
                <c:pt idx="112">
                  <c:v>12096421.84192115</c:v>
                </c:pt>
                <c:pt idx="113">
                  <c:v>12071101.12006864</c:v>
                </c:pt>
                <c:pt idx="114">
                  <c:v>12041479.37761746</c:v>
                </c:pt>
                <c:pt idx="115">
                  <c:v>12016367.34773157</c:v>
                </c:pt>
                <c:pt idx="116">
                  <c:v>11990499.31399383</c:v>
                </c:pt>
                <c:pt idx="117">
                  <c:v>11964675.68385581</c:v>
                </c:pt>
                <c:pt idx="118">
                  <c:v>11939148.50018948</c:v>
                </c:pt>
                <c:pt idx="119">
                  <c:v>11917838.38927817</c:v>
                </c:pt>
                <c:pt idx="120">
                  <c:v>11894453.55291639</c:v>
                </c:pt>
                <c:pt idx="121">
                  <c:v>11876198.08939013</c:v>
                </c:pt>
                <c:pt idx="122">
                  <c:v>11852574.01397923</c:v>
                </c:pt>
                <c:pt idx="123">
                  <c:v>11832670.06922361</c:v>
                </c:pt>
                <c:pt idx="124">
                  <c:v>11814321.3274179</c:v>
                </c:pt>
                <c:pt idx="125">
                  <c:v>11792930.69249967</c:v>
                </c:pt>
                <c:pt idx="126">
                  <c:v>11775193.57105918</c:v>
                </c:pt>
                <c:pt idx="127">
                  <c:v>11756514.36284398</c:v>
                </c:pt>
                <c:pt idx="128">
                  <c:v>11737901.15968915</c:v>
                </c:pt>
                <c:pt idx="129">
                  <c:v>11719281.69049208</c:v>
                </c:pt>
                <c:pt idx="130">
                  <c:v>11703486.40531504</c:v>
                </c:pt>
                <c:pt idx="131">
                  <c:v>11686282.78166324</c:v>
                </c:pt>
                <c:pt idx="132">
                  <c:v>11672992.43511828</c:v>
                </c:pt>
                <c:pt idx="133">
                  <c:v>11655818.86239278</c:v>
                </c:pt>
                <c:pt idx="134">
                  <c:v>11641125.01629234</c:v>
                </c:pt>
                <c:pt idx="135">
                  <c:v>11627751.21087909</c:v>
                </c:pt>
                <c:pt idx="136">
                  <c:v>11612228.35539964</c:v>
                </c:pt>
                <c:pt idx="137">
                  <c:v>11598955.67641778</c:v>
                </c:pt>
                <c:pt idx="138">
                  <c:v>11585452.81155018</c:v>
                </c:pt>
                <c:pt idx="139">
                  <c:v>11571870.82996836</c:v>
                </c:pt>
                <c:pt idx="140">
                  <c:v>11558253.69881589</c:v>
                </c:pt>
                <c:pt idx="141">
                  <c:v>11546747.97478428</c:v>
                </c:pt>
                <c:pt idx="142">
                  <c:v>11534212.00454714</c:v>
                </c:pt>
                <c:pt idx="143">
                  <c:v>11524333.59691697</c:v>
                </c:pt>
                <c:pt idx="144">
                  <c:v>11511685.12777103</c:v>
                </c:pt>
                <c:pt idx="145">
                  <c:v>11500850.7347443</c:v>
                </c:pt>
                <c:pt idx="146">
                  <c:v>11490969.53382786</c:v>
                </c:pt>
                <c:pt idx="147">
                  <c:v>11479554.10606356</c:v>
                </c:pt>
                <c:pt idx="148">
                  <c:v>11470119.02678178</c:v>
                </c:pt>
                <c:pt idx="149">
                  <c:v>11460217.48373699</c:v>
                </c:pt>
                <c:pt idx="150">
                  <c:v>11450366.96991066</c:v>
                </c:pt>
                <c:pt idx="151">
                  <c:v>11440420.51336147</c:v>
                </c:pt>
                <c:pt idx="152">
                  <c:v>11431930.36684605</c:v>
                </c:pt>
                <c:pt idx="153">
                  <c:v>11422707.14399938</c:v>
                </c:pt>
                <c:pt idx="154">
                  <c:v>11415677.02845272</c:v>
                </c:pt>
                <c:pt idx="155">
                  <c:v>11406532.08706719</c:v>
                </c:pt>
                <c:pt idx="156">
                  <c:v>11398632.60330291</c:v>
                </c:pt>
                <c:pt idx="157">
                  <c:v>11391550.41738664</c:v>
                </c:pt>
                <c:pt idx="158">
                  <c:v>11383319.84462003</c:v>
                </c:pt>
                <c:pt idx="159">
                  <c:v>11376207.07996198</c:v>
                </c:pt>
                <c:pt idx="160">
                  <c:v>11369115.14435121</c:v>
                </c:pt>
                <c:pt idx="161">
                  <c:v>11361968.58656749</c:v>
                </c:pt>
                <c:pt idx="162">
                  <c:v>11354763.26621895</c:v>
                </c:pt>
                <c:pt idx="163">
                  <c:v>11348707.07148915</c:v>
                </c:pt>
                <c:pt idx="164">
                  <c:v>11342135.94739846</c:v>
                </c:pt>
                <c:pt idx="165">
                  <c:v>11336991.04344961</c:v>
                </c:pt>
                <c:pt idx="166">
                  <c:v>11330349.62746129</c:v>
                </c:pt>
                <c:pt idx="167">
                  <c:v>11324632.47939323</c:v>
                </c:pt>
                <c:pt idx="168">
                  <c:v>11319476.20039996</c:v>
                </c:pt>
                <c:pt idx="169">
                  <c:v>11313506.15570658</c:v>
                </c:pt>
                <c:pt idx="170">
                  <c:v>11308660.05718169</c:v>
                </c:pt>
                <c:pt idx="171">
                  <c:v>11303554.74839975</c:v>
                </c:pt>
                <c:pt idx="172">
                  <c:v>11298514.60717287</c:v>
                </c:pt>
                <c:pt idx="173">
                  <c:v>11293387.88947347</c:v>
                </c:pt>
                <c:pt idx="174">
                  <c:v>11289025.57071857</c:v>
                </c:pt>
                <c:pt idx="175">
                  <c:v>11284287.90594005</c:v>
                </c:pt>
                <c:pt idx="176">
                  <c:v>11280806.77785716</c:v>
                </c:pt>
                <c:pt idx="177">
                  <c:v>11276168.68221873</c:v>
                </c:pt>
                <c:pt idx="178">
                  <c:v>11272155.66949986</c:v>
                </c:pt>
                <c:pt idx="179">
                  <c:v>11268643.57442791</c:v>
                </c:pt>
                <c:pt idx="180">
                  <c:v>11264519.62103877</c:v>
                </c:pt>
                <c:pt idx="181">
                  <c:v>11260911.27616533</c:v>
                </c:pt>
                <c:pt idx="182">
                  <c:v>11257423.40872359</c:v>
                </c:pt>
                <c:pt idx="183">
                  <c:v>11253895.64046158</c:v>
                </c:pt>
                <c:pt idx="184">
                  <c:v>11250322.2136024</c:v>
                </c:pt>
                <c:pt idx="185">
                  <c:v>11247372.83812065</c:v>
                </c:pt>
                <c:pt idx="186">
                  <c:v>11244182.60632582</c:v>
                </c:pt>
                <c:pt idx="187">
                  <c:v>11241717.09503874</c:v>
                </c:pt>
                <c:pt idx="188">
                  <c:v>11238480.68143657</c:v>
                </c:pt>
                <c:pt idx="189">
                  <c:v>11235708.24965853</c:v>
                </c:pt>
                <c:pt idx="190">
                  <c:v>11233244.58663321</c:v>
                </c:pt>
                <c:pt idx="191">
                  <c:v>11230364.89163753</c:v>
                </c:pt>
                <c:pt idx="192">
                  <c:v>11228125.70624914</c:v>
                </c:pt>
                <c:pt idx="193">
                  <c:v>11225722.85669856</c:v>
                </c:pt>
                <c:pt idx="194">
                  <c:v>11223389.16242997</c:v>
                </c:pt>
                <c:pt idx="195">
                  <c:v>11220991.09491536</c:v>
                </c:pt>
                <c:pt idx="196">
                  <c:v>11218966.11224629</c:v>
                </c:pt>
                <c:pt idx="197">
                  <c:v>11216759.26964678</c:v>
                </c:pt>
                <c:pt idx="198">
                  <c:v>11215236.96321845</c:v>
                </c:pt>
                <c:pt idx="199">
                  <c:v>11213124.26359911</c:v>
                </c:pt>
                <c:pt idx="200">
                  <c:v>11211299.13635541</c:v>
                </c:pt>
                <c:pt idx="201">
                  <c:v>11209760.97401042</c:v>
                </c:pt>
                <c:pt idx="202">
                  <c:v>11207925.86887068</c:v>
                </c:pt>
                <c:pt idx="203">
                  <c:v>11206289.27551747</c:v>
                </c:pt>
                <c:pt idx="204">
                  <c:v>11204780.77642364</c:v>
                </c:pt>
                <c:pt idx="205">
                  <c:v>11203245.28081901</c:v>
                </c:pt>
                <c:pt idx="206">
                  <c:v>11201679.80377577</c:v>
                </c:pt>
                <c:pt idx="207">
                  <c:v>11200423.06437402</c:v>
                </c:pt>
                <c:pt idx="208">
                  <c:v>11199069.54214519</c:v>
                </c:pt>
                <c:pt idx="209">
                  <c:v>11198043.67730662</c:v>
                </c:pt>
                <c:pt idx="210">
                  <c:v>11196667.67885632</c:v>
                </c:pt>
                <c:pt idx="211">
                  <c:v>11195500.63359794</c:v>
                </c:pt>
                <c:pt idx="212">
                  <c:v>11194487.72608355</c:v>
                </c:pt>
                <c:pt idx="213">
                  <c:v>11193285.92007388</c:v>
                </c:pt>
                <c:pt idx="214">
                  <c:v>11192396.91485856</c:v>
                </c:pt>
                <c:pt idx="215">
                  <c:v>11191435.81198651</c:v>
                </c:pt>
                <c:pt idx="216">
                  <c:v>11190522.78479846</c:v>
                </c:pt>
                <c:pt idx="217">
                  <c:v>11189575.13865438</c:v>
                </c:pt>
                <c:pt idx="218">
                  <c:v>11188793.63110146</c:v>
                </c:pt>
                <c:pt idx="219">
                  <c:v>11187941.73275779</c:v>
                </c:pt>
                <c:pt idx="220">
                  <c:v>11187389.31707347</c:v>
                </c:pt>
                <c:pt idx="221">
                  <c:v>11186593.88688446</c:v>
                </c:pt>
                <c:pt idx="222">
                  <c:v>11185915.65275411</c:v>
                </c:pt>
                <c:pt idx="223">
                  <c:v>11185368.66640857</c:v>
                </c:pt>
                <c:pt idx="224">
                  <c:v>11184707.38194991</c:v>
                </c:pt>
                <c:pt idx="225">
                  <c:v>11184159.61816803</c:v>
                </c:pt>
                <c:pt idx="226">
                  <c:v>11183653.76939392</c:v>
                </c:pt>
                <c:pt idx="227">
                  <c:v>11183161.2763254</c:v>
                </c:pt>
                <c:pt idx="228">
                  <c:v>11182656.1170518</c:v>
                </c:pt>
                <c:pt idx="229">
                  <c:v>11182264.49157025</c:v>
                </c:pt>
                <c:pt idx="230">
                  <c:v>11181846.29437272</c:v>
                </c:pt>
                <c:pt idx="231">
                  <c:v>11181584.16722268</c:v>
                </c:pt>
                <c:pt idx="232">
                  <c:v>11181200.76487099</c:v>
                </c:pt>
                <c:pt idx="233">
                  <c:v>11180887.17366031</c:v>
                </c:pt>
                <c:pt idx="234">
                  <c:v>11180650.86814621</c:v>
                </c:pt>
                <c:pt idx="235">
                  <c:v>11180364.15555254</c:v>
                </c:pt>
                <c:pt idx="236">
                  <c:v>11180135.3102658</c:v>
                </c:pt>
                <c:pt idx="237">
                  <c:v>11179951.76808842</c:v>
                </c:pt>
                <c:pt idx="238">
                  <c:v>11179775.47889715</c:v>
                </c:pt>
                <c:pt idx="239">
                  <c:v>11179600.85468613</c:v>
                </c:pt>
                <c:pt idx="240">
                  <c:v>11179479.1387007</c:v>
                </c:pt>
                <c:pt idx="241">
                  <c:v>11179354.39641478</c:v>
                </c:pt>
                <c:pt idx="242">
                  <c:v>11179282.57488307</c:v>
                </c:pt>
                <c:pt idx="243">
                  <c:v>11179294.81263185</c:v>
                </c:pt>
                <c:pt idx="244">
                  <c:v>11179153.73888876</c:v>
                </c:pt>
                <c:pt idx="245">
                  <c:v>11179122.85031782</c:v>
                </c:pt>
                <c:pt idx="246">
                  <c:v>11179149.2970531</c:v>
                </c:pt>
                <c:pt idx="247">
                  <c:v>11179052.23879124</c:v>
                </c:pt>
                <c:pt idx="248">
                  <c:v>11179076.95666054</c:v>
                </c:pt>
                <c:pt idx="249">
                  <c:v>11179059.81941871</c:v>
                </c:pt>
                <c:pt idx="250">
                  <c:v>11179104.11486578</c:v>
                </c:pt>
                <c:pt idx="251">
                  <c:v>11179066.03675777</c:v>
                </c:pt>
                <c:pt idx="252">
                  <c:v>11179164.20381417</c:v>
                </c:pt>
                <c:pt idx="253">
                  <c:v>11179109.73193893</c:v>
                </c:pt>
                <c:pt idx="254">
                  <c:v>11179079.8476985</c:v>
                </c:pt>
                <c:pt idx="255">
                  <c:v>11179202.34811403</c:v>
                </c:pt>
                <c:pt idx="256">
                  <c:v>11179057.01641585</c:v>
                </c:pt>
                <c:pt idx="257">
                  <c:v>11179046.93032841</c:v>
                </c:pt>
                <c:pt idx="258">
                  <c:v>11179063.65214575</c:v>
                </c:pt>
                <c:pt idx="259">
                  <c:v>11179047.41143168</c:v>
                </c:pt>
                <c:pt idx="260">
                  <c:v>11179049.17481914</c:v>
                </c:pt>
                <c:pt idx="261">
                  <c:v>11179050.57671017</c:v>
                </c:pt>
                <c:pt idx="262">
                  <c:v>11179028.01950694</c:v>
                </c:pt>
                <c:pt idx="263">
                  <c:v>11179010.47100424</c:v>
                </c:pt>
                <c:pt idx="264">
                  <c:v>11179005.33466426</c:v>
                </c:pt>
                <c:pt idx="265">
                  <c:v>11178996.97689634</c:v>
                </c:pt>
                <c:pt idx="266">
                  <c:v>11178997.06831454</c:v>
                </c:pt>
                <c:pt idx="267">
                  <c:v>11178987.81355744</c:v>
                </c:pt>
                <c:pt idx="268">
                  <c:v>11178986.3258794</c:v>
                </c:pt>
                <c:pt idx="269">
                  <c:v>11178983.10332793</c:v>
                </c:pt>
                <c:pt idx="270">
                  <c:v>11178984.78159421</c:v>
                </c:pt>
                <c:pt idx="271">
                  <c:v>11178979.87872837</c:v>
                </c:pt>
                <c:pt idx="272">
                  <c:v>11178987.74629625</c:v>
                </c:pt>
                <c:pt idx="273">
                  <c:v>11178978.12195076</c:v>
                </c:pt>
                <c:pt idx="274">
                  <c:v>11178978.80781938</c:v>
                </c:pt>
                <c:pt idx="275">
                  <c:v>11178977.35028477</c:v>
                </c:pt>
                <c:pt idx="276">
                  <c:v>11178981.74295895</c:v>
                </c:pt>
                <c:pt idx="277">
                  <c:v>11178978.46417008</c:v>
                </c:pt>
                <c:pt idx="278">
                  <c:v>11178981.04805424</c:v>
                </c:pt>
                <c:pt idx="279">
                  <c:v>11178971.5525014</c:v>
                </c:pt>
                <c:pt idx="280">
                  <c:v>11178975.25447029</c:v>
                </c:pt>
                <c:pt idx="281">
                  <c:v>11178968.9470577</c:v>
                </c:pt>
                <c:pt idx="282">
                  <c:v>11178969.25535966</c:v>
                </c:pt>
                <c:pt idx="283">
                  <c:v>11178971.27562777</c:v>
                </c:pt>
                <c:pt idx="284">
                  <c:v>11178975.47672628</c:v>
                </c:pt>
                <c:pt idx="285">
                  <c:v>11178971.39575069</c:v>
                </c:pt>
                <c:pt idx="286">
                  <c:v>11178970.17576848</c:v>
                </c:pt>
                <c:pt idx="287">
                  <c:v>11178967.9756961</c:v>
                </c:pt>
                <c:pt idx="288">
                  <c:v>11178968.23728</c:v>
                </c:pt>
                <c:pt idx="289">
                  <c:v>11178965.59560414</c:v>
                </c:pt>
                <c:pt idx="290">
                  <c:v>11178966.67877354</c:v>
                </c:pt>
                <c:pt idx="291">
                  <c:v>11178965.23089539</c:v>
                </c:pt>
                <c:pt idx="292">
                  <c:v>11178966.31951523</c:v>
                </c:pt>
                <c:pt idx="293">
                  <c:v>11178964.38177812</c:v>
                </c:pt>
                <c:pt idx="294">
                  <c:v>11178965.89325213</c:v>
                </c:pt>
                <c:pt idx="295">
                  <c:v>11178964.81419249</c:v>
                </c:pt>
                <c:pt idx="296">
                  <c:v>11178963.92943863</c:v>
                </c:pt>
                <c:pt idx="297">
                  <c:v>11178965.11481025</c:v>
                </c:pt>
                <c:pt idx="298">
                  <c:v>11178965.40591655</c:v>
                </c:pt>
                <c:pt idx="299">
                  <c:v>11178964.83657695</c:v>
                </c:pt>
                <c:pt idx="300">
                  <c:v>11178962.95376259</c:v>
                </c:pt>
                <c:pt idx="301">
                  <c:v>11178963.18754444</c:v>
                </c:pt>
                <c:pt idx="302">
                  <c:v>11178964.36738893</c:v>
                </c:pt>
                <c:pt idx="303">
                  <c:v>11178963.81052435</c:v>
                </c:pt>
                <c:pt idx="304">
                  <c:v>11178962.72251831</c:v>
                </c:pt>
                <c:pt idx="305">
                  <c:v>11178963.03791147</c:v>
                </c:pt>
                <c:pt idx="306">
                  <c:v>11178963.16884343</c:v>
                </c:pt>
                <c:pt idx="307">
                  <c:v>11178964.48574812</c:v>
                </c:pt>
                <c:pt idx="308">
                  <c:v>11178962.70145128</c:v>
                </c:pt>
                <c:pt idx="309">
                  <c:v>11178962.63053155</c:v>
                </c:pt>
                <c:pt idx="310">
                  <c:v>11178962.4807884</c:v>
                </c:pt>
                <c:pt idx="311">
                  <c:v>11178962.59482727</c:v>
                </c:pt>
                <c:pt idx="312">
                  <c:v>11178962.48823664</c:v>
                </c:pt>
                <c:pt idx="313">
                  <c:v>11178962.08324711</c:v>
                </c:pt>
                <c:pt idx="314">
                  <c:v>11178962.21280874</c:v>
                </c:pt>
                <c:pt idx="315">
                  <c:v>11178962.42399363</c:v>
                </c:pt>
                <c:pt idx="316">
                  <c:v>11178961.58910288</c:v>
                </c:pt>
                <c:pt idx="317">
                  <c:v>11178961.66757425</c:v>
                </c:pt>
                <c:pt idx="318">
                  <c:v>11178961.64892422</c:v>
                </c:pt>
                <c:pt idx="319">
                  <c:v>11178961.92283019</c:v>
                </c:pt>
                <c:pt idx="320">
                  <c:v>11178961.56451709</c:v>
                </c:pt>
                <c:pt idx="321">
                  <c:v>11178961.63261942</c:v>
                </c:pt>
                <c:pt idx="322">
                  <c:v>11178961.3626559</c:v>
                </c:pt>
                <c:pt idx="323">
                  <c:v>11178961.43022983</c:v>
                </c:pt>
                <c:pt idx="324">
                  <c:v>11178961.43091626</c:v>
                </c:pt>
                <c:pt idx="325">
                  <c:v>11178961.4713769</c:v>
                </c:pt>
                <c:pt idx="326">
                  <c:v>11178961.48708132</c:v>
                </c:pt>
                <c:pt idx="327">
                  <c:v>11178961.42206661</c:v>
                </c:pt>
                <c:pt idx="328">
                  <c:v>11178961.21772805</c:v>
                </c:pt>
                <c:pt idx="329">
                  <c:v>11178961.26371432</c:v>
                </c:pt>
                <c:pt idx="330">
                  <c:v>11178961.15320009</c:v>
                </c:pt>
                <c:pt idx="331">
                  <c:v>11178961.08527987</c:v>
                </c:pt>
                <c:pt idx="332">
                  <c:v>11178961.09545854</c:v>
                </c:pt>
                <c:pt idx="333">
                  <c:v>11178961.18045151</c:v>
                </c:pt>
                <c:pt idx="334">
                  <c:v>11178961.09021994</c:v>
                </c:pt>
                <c:pt idx="335">
                  <c:v>11178961.08054411</c:v>
                </c:pt>
                <c:pt idx="336">
                  <c:v>11178961.10295022</c:v>
                </c:pt>
                <c:pt idx="337">
                  <c:v>11178961.09357933</c:v>
                </c:pt>
                <c:pt idx="338">
                  <c:v>11178961.07265124</c:v>
                </c:pt>
                <c:pt idx="339">
                  <c:v>11178961.10729134</c:v>
                </c:pt>
                <c:pt idx="340">
                  <c:v>11178961.04990277</c:v>
                </c:pt>
                <c:pt idx="341">
                  <c:v>11178961.07527126</c:v>
                </c:pt>
                <c:pt idx="342">
                  <c:v>11178961.06166387</c:v>
                </c:pt>
                <c:pt idx="343">
                  <c:v>11178961.00991201</c:v>
                </c:pt>
                <c:pt idx="344">
                  <c:v>11178960.99422199</c:v>
                </c:pt>
                <c:pt idx="345">
                  <c:v>11178961.01134464</c:v>
                </c:pt>
                <c:pt idx="346">
                  <c:v>11178961.00202582</c:v>
                </c:pt>
                <c:pt idx="347">
                  <c:v>11178961.00200545</c:v>
                </c:pt>
                <c:pt idx="348">
                  <c:v>11178961.02334978</c:v>
                </c:pt>
                <c:pt idx="349">
                  <c:v>11178961.00461749</c:v>
                </c:pt>
                <c:pt idx="350">
                  <c:v>11178960.99767347</c:v>
                </c:pt>
                <c:pt idx="351">
                  <c:v>11178960.98475076</c:v>
                </c:pt>
                <c:pt idx="352">
                  <c:v>11178960.98792474</c:v>
                </c:pt>
                <c:pt idx="353">
                  <c:v>11178960.98583346</c:v>
                </c:pt>
                <c:pt idx="354">
                  <c:v>11178960.98765189</c:v>
                </c:pt>
                <c:pt idx="355">
                  <c:v>11178960.98921407</c:v>
                </c:pt>
                <c:pt idx="356">
                  <c:v>11178960.98883497</c:v>
                </c:pt>
                <c:pt idx="357">
                  <c:v>11178960.98053561</c:v>
                </c:pt>
                <c:pt idx="358">
                  <c:v>11178960.97740713</c:v>
                </c:pt>
                <c:pt idx="359">
                  <c:v>11178960.9775128</c:v>
                </c:pt>
                <c:pt idx="360">
                  <c:v>11178960.98025441</c:v>
                </c:pt>
                <c:pt idx="361">
                  <c:v>11178960.97809622</c:v>
                </c:pt>
                <c:pt idx="362">
                  <c:v>11178960.97653067</c:v>
                </c:pt>
                <c:pt idx="363">
                  <c:v>11178960.97774648</c:v>
                </c:pt>
                <c:pt idx="364">
                  <c:v>11178960.97651379</c:v>
                </c:pt>
                <c:pt idx="365">
                  <c:v>11178960.97817678</c:v>
                </c:pt>
                <c:pt idx="366">
                  <c:v>11178960.9784843</c:v>
                </c:pt>
                <c:pt idx="367">
                  <c:v>11178960.97718253</c:v>
                </c:pt>
                <c:pt idx="368">
                  <c:v>11178960.97333626</c:v>
                </c:pt>
                <c:pt idx="369">
                  <c:v>11178960.97402545</c:v>
                </c:pt>
                <c:pt idx="370">
                  <c:v>11178960.97501437</c:v>
                </c:pt>
                <c:pt idx="371">
                  <c:v>11178960.97198419</c:v>
                </c:pt>
                <c:pt idx="372">
                  <c:v>11178960.97288729</c:v>
                </c:pt>
                <c:pt idx="373">
                  <c:v>11178960.97261333</c:v>
                </c:pt>
                <c:pt idx="374">
                  <c:v>11178960.97248696</c:v>
                </c:pt>
                <c:pt idx="375">
                  <c:v>11178960.97124101</c:v>
                </c:pt>
                <c:pt idx="376">
                  <c:v>11178960.9717931</c:v>
                </c:pt>
                <c:pt idx="377">
                  <c:v>11178960.97153262</c:v>
                </c:pt>
                <c:pt idx="378">
                  <c:v>11178960.97142962</c:v>
                </c:pt>
                <c:pt idx="379">
                  <c:v>11178960.97165724</c:v>
                </c:pt>
                <c:pt idx="380">
                  <c:v>11178960.97159436</c:v>
                </c:pt>
                <c:pt idx="381">
                  <c:v>11178960.97165187</c:v>
                </c:pt>
                <c:pt idx="382">
                  <c:v>11178960.97122772</c:v>
                </c:pt>
                <c:pt idx="383">
                  <c:v>11178960.97141308</c:v>
                </c:pt>
                <c:pt idx="384">
                  <c:v>11178960.97064419</c:v>
                </c:pt>
                <c:pt idx="385">
                  <c:v>11178960.97030915</c:v>
                </c:pt>
                <c:pt idx="386">
                  <c:v>11178960.97076095</c:v>
                </c:pt>
                <c:pt idx="387">
                  <c:v>11178960.97023292</c:v>
                </c:pt>
                <c:pt idx="388">
                  <c:v>11178960.9703408</c:v>
                </c:pt>
                <c:pt idx="389">
                  <c:v>11178960.97027291</c:v>
                </c:pt>
                <c:pt idx="390">
                  <c:v>11178960.97049082</c:v>
                </c:pt>
                <c:pt idx="391">
                  <c:v>11178960.97013536</c:v>
                </c:pt>
                <c:pt idx="392">
                  <c:v>11178960.97037452</c:v>
                </c:pt>
                <c:pt idx="393">
                  <c:v>11178960.96979865</c:v>
                </c:pt>
                <c:pt idx="394">
                  <c:v>11178960.9698302</c:v>
                </c:pt>
                <c:pt idx="395">
                  <c:v>11178960.96976659</c:v>
                </c:pt>
                <c:pt idx="396">
                  <c:v>11178960.96983002</c:v>
                </c:pt>
                <c:pt idx="397">
                  <c:v>11178960.97041836</c:v>
                </c:pt>
                <c:pt idx="398">
                  <c:v>11178960.9698076</c:v>
                </c:pt>
                <c:pt idx="399">
                  <c:v>11178960.96983785</c:v>
                </c:pt>
                <c:pt idx="400">
                  <c:v>11178960.96965573</c:v>
                </c:pt>
                <c:pt idx="401">
                  <c:v>11178960.96976411</c:v>
                </c:pt>
                <c:pt idx="402">
                  <c:v>11178960.9695941</c:v>
                </c:pt>
                <c:pt idx="403">
                  <c:v>11178960.96960494</c:v>
                </c:pt>
                <c:pt idx="404">
                  <c:v>11178960.96962757</c:v>
                </c:pt>
                <c:pt idx="405">
                  <c:v>11178960.96971882</c:v>
                </c:pt>
                <c:pt idx="406">
                  <c:v>11178960.96955481</c:v>
                </c:pt>
                <c:pt idx="407">
                  <c:v>11178960.96966568</c:v>
                </c:pt>
                <c:pt idx="408">
                  <c:v>11178960.96949817</c:v>
                </c:pt>
                <c:pt idx="409">
                  <c:v>11178960.96949391</c:v>
                </c:pt>
                <c:pt idx="410">
                  <c:v>11178960.96944515</c:v>
                </c:pt>
                <c:pt idx="411">
                  <c:v>11178960.96945483</c:v>
                </c:pt>
                <c:pt idx="412">
                  <c:v>11178960.9693985</c:v>
                </c:pt>
                <c:pt idx="413">
                  <c:v>11178960.9695492</c:v>
                </c:pt>
                <c:pt idx="414">
                  <c:v>11178960.96945618</c:v>
                </c:pt>
                <c:pt idx="415">
                  <c:v>11178960.96940329</c:v>
                </c:pt>
                <c:pt idx="416">
                  <c:v>11178960.96940728</c:v>
                </c:pt>
                <c:pt idx="417">
                  <c:v>11178960.9693383</c:v>
                </c:pt>
                <c:pt idx="418">
                  <c:v>11178960.96936235</c:v>
                </c:pt>
                <c:pt idx="419">
                  <c:v>11178960.96938223</c:v>
                </c:pt>
                <c:pt idx="420">
                  <c:v>11178960.96936639</c:v>
                </c:pt>
                <c:pt idx="421">
                  <c:v>11178960.96933755</c:v>
                </c:pt>
                <c:pt idx="422">
                  <c:v>11178960.96940786</c:v>
                </c:pt>
                <c:pt idx="423">
                  <c:v>11178960.96933904</c:v>
                </c:pt>
                <c:pt idx="424">
                  <c:v>11178960.96933005</c:v>
                </c:pt>
                <c:pt idx="425">
                  <c:v>11178960.96935155</c:v>
                </c:pt>
                <c:pt idx="426">
                  <c:v>11178960.96932703</c:v>
                </c:pt>
                <c:pt idx="427">
                  <c:v>11178960.9693231</c:v>
                </c:pt>
                <c:pt idx="428">
                  <c:v>11178960.9693142</c:v>
                </c:pt>
                <c:pt idx="429">
                  <c:v>11178960.96930613</c:v>
                </c:pt>
                <c:pt idx="430">
                  <c:v>11178960.9693242</c:v>
                </c:pt>
                <c:pt idx="431">
                  <c:v>11178960.96931209</c:v>
                </c:pt>
                <c:pt idx="432">
                  <c:v>11178960.96931485</c:v>
                </c:pt>
                <c:pt idx="433">
                  <c:v>11178960.96932337</c:v>
                </c:pt>
                <c:pt idx="434">
                  <c:v>11178960.96930868</c:v>
                </c:pt>
                <c:pt idx="435">
                  <c:v>11178960.96930331</c:v>
                </c:pt>
                <c:pt idx="436">
                  <c:v>11178960.96930768</c:v>
                </c:pt>
                <c:pt idx="437">
                  <c:v>11178960.96930872</c:v>
                </c:pt>
                <c:pt idx="438">
                  <c:v>11178960.96930584</c:v>
                </c:pt>
                <c:pt idx="439">
                  <c:v>11178960.96929438</c:v>
                </c:pt>
                <c:pt idx="440">
                  <c:v>11178960.96929185</c:v>
                </c:pt>
                <c:pt idx="441">
                  <c:v>11178960.96928617</c:v>
                </c:pt>
                <c:pt idx="442">
                  <c:v>11178960.96928927</c:v>
                </c:pt>
                <c:pt idx="443">
                  <c:v>11178960.96928902</c:v>
                </c:pt>
                <c:pt idx="444">
                  <c:v>11178960.96929127</c:v>
                </c:pt>
                <c:pt idx="445">
                  <c:v>11178960.96928781</c:v>
                </c:pt>
                <c:pt idx="446">
                  <c:v>11178960.96929047</c:v>
                </c:pt>
                <c:pt idx="447">
                  <c:v>11178960.96928758</c:v>
                </c:pt>
                <c:pt idx="448">
                  <c:v>11178960.96928685</c:v>
                </c:pt>
                <c:pt idx="449">
                  <c:v>11178960.9692867</c:v>
                </c:pt>
                <c:pt idx="450">
                  <c:v>11178960.96928611</c:v>
                </c:pt>
                <c:pt idx="451">
                  <c:v>11178960.96928676</c:v>
                </c:pt>
                <c:pt idx="452">
                  <c:v>11178960.96928599</c:v>
                </c:pt>
                <c:pt idx="453">
                  <c:v>11178960.96928592</c:v>
                </c:pt>
                <c:pt idx="454">
                  <c:v>11178960.9692864</c:v>
                </c:pt>
                <c:pt idx="455">
                  <c:v>11178960.96928566</c:v>
                </c:pt>
                <c:pt idx="456">
                  <c:v>11178960.96928611</c:v>
                </c:pt>
                <c:pt idx="457">
                  <c:v>11178960.96928661</c:v>
                </c:pt>
                <c:pt idx="458">
                  <c:v>11178960.96928699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CO!$A$2:$A$460</c:f>
              <c:numCache>
                <c:formatCode>General</c:formatCode>
                <c:ptCount val="4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numCache>
            </c:numRef>
          </c:cat>
          <c:val>
            <c:numRef>
              <c:f>CT y CO!$C$2:$C$460</c:f>
              <c:numCache>
                <c:formatCode>General</c:formatCode>
                <c:ptCount val="459"/>
                <c:pt idx="0">
                  <c:v>0</c:v>
                </c:pt>
                <c:pt idx="1">
                  <c:v>691116.2795439844</c:v>
                </c:pt>
                <c:pt idx="2">
                  <c:v>691029.3615375251</c:v>
                </c:pt>
                <c:pt idx="3">
                  <c:v>690910.9942067683</c:v>
                </c:pt>
                <c:pt idx="4">
                  <c:v>690771.2065825847</c:v>
                </c:pt>
                <c:pt idx="5">
                  <c:v>690617.5476667511</c:v>
                </c:pt>
                <c:pt idx="6">
                  <c:v>690456.1524680067</c:v>
                </c:pt>
                <c:pt idx="7">
                  <c:v>690292.4390844411</c:v>
                </c:pt>
                <c:pt idx="8">
                  <c:v>690131.6380359473</c:v>
                </c:pt>
                <c:pt idx="9">
                  <c:v>689174.1087902631</c:v>
                </c:pt>
                <c:pt idx="10">
                  <c:v>688178.0939294181</c:v>
                </c:pt>
                <c:pt idx="11">
                  <c:v>526985.1813006623</c:v>
                </c:pt>
                <c:pt idx="12">
                  <c:v>477524.1720920707</c:v>
                </c:pt>
                <c:pt idx="13">
                  <c:v>471932.3370383797</c:v>
                </c:pt>
                <c:pt idx="14">
                  <c:v>468719.1373245531</c:v>
                </c:pt>
                <c:pt idx="15">
                  <c:v>470702.8964330257</c:v>
                </c:pt>
                <c:pt idx="16">
                  <c:v>467573.5043255251</c:v>
                </c:pt>
                <c:pt idx="17">
                  <c:v>467719.3216943993</c:v>
                </c:pt>
                <c:pt idx="18">
                  <c:v>462524.4651264078</c:v>
                </c:pt>
                <c:pt idx="19">
                  <c:v>467720.0067711087</c:v>
                </c:pt>
                <c:pt idx="20">
                  <c:v>462537.4707804269</c:v>
                </c:pt>
                <c:pt idx="21">
                  <c:v>466390.0352969451</c:v>
                </c:pt>
                <c:pt idx="22">
                  <c:v>454896.5677487111</c:v>
                </c:pt>
                <c:pt idx="23">
                  <c:v>453463.3253005376</c:v>
                </c:pt>
                <c:pt idx="24">
                  <c:v>451124.0944908396</c:v>
                </c:pt>
                <c:pt idx="25">
                  <c:v>449928.6811822047</c:v>
                </c:pt>
                <c:pt idx="26">
                  <c:v>447348.1605561251</c:v>
                </c:pt>
                <c:pt idx="27">
                  <c:v>446209.8255773241</c:v>
                </c:pt>
                <c:pt idx="28">
                  <c:v>447273.1914015692</c:v>
                </c:pt>
                <c:pt idx="29">
                  <c:v>445284.8618956207</c:v>
                </c:pt>
                <c:pt idx="30">
                  <c:v>445153.6424858397</c:v>
                </c:pt>
                <c:pt idx="31">
                  <c:v>444700.7294631137</c:v>
                </c:pt>
                <c:pt idx="32">
                  <c:v>444823.9777518148</c:v>
                </c:pt>
                <c:pt idx="33">
                  <c:v>451365.0106101542</c:v>
                </c:pt>
                <c:pt idx="34">
                  <c:v>456017.4768369119</c:v>
                </c:pt>
                <c:pt idx="35">
                  <c:v>462411.23002263</c:v>
                </c:pt>
                <c:pt idx="36">
                  <c:v>468798.1465957495</c:v>
                </c:pt>
                <c:pt idx="37">
                  <c:v>471298.5910131417</c:v>
                </c:pt>
                <c:pt idx="38">
                  <c:v>472420.9614489444</c:v>
                </c:pt>
                <c:pt idx="39">
                  <c:v>473521.3907432961</c:v>
                </c:pt>
                <c:pt idx="40">
                  <c:v>473792.4548880717</c:v>
                </c:pt>
                <c:pt idx="41">
                  <c:v>479244.4683688317</c:v>
                </c:pt>
                <c:pt idx="42">
                  <c:v>481437.3516056071</c:v>
                </c:pt>
                <c:pt idx="43">
                  <c:v>481905.3117601117</c:v>
                </c:pt>
                <c:pt idx="44">
                  <c:v>487747.3864235461</c:v>
                </c:pt>
                <c:pt idx="45">
                  <c:v>496059.5190439703</c:v>
                </c:pt>
                <c:pt idx="46">
                  <c:v>503231.7543298329</c:v>
                </c:pt>
                <c:pt idx="47">
                  <c:v>510054.3127724108</c:v>
                </c:pt>
                <c:pt idx="48">
                  <c:v>514329.4113372054</c:v>
                </c:pt>
                <c:pt idx="49">
                  <c:v>517989.2751692866</c:v>
                </c:pt>
                <c:pt idx="50">
                  <c:v>521648.9408750286</c:v>
                </c:pt>
                <c:pt idx="51">
                  <c:v>522758.831454307</c:v>
                </c:pt>
                <c:pt idx="52">
                  <c:v>526345.4469433841</c:v>
                </c:pt>
                <c:pt idx="53">
                  <c:v>531663.2981598086</c:v>
                </c:pt>
                <c:pt idx="54">
                  <c:v>536431.1234836867</c:v>
                </c:pt>
                <c:pt idx="55">
                  <c:v>545280.9127134932</c:v>
                </c:pt>
                <c:pt idx="56">
                  <c:v>551266.7720616203</c:v>
                </c:pt>
                <c:pt idx="57">
                  <c:v>558846.1511769348</c:v>
                </c:pt>
                <c:pt idx="58">
                  <c:v>567633.3756473297</c:v>
                </c:pt>
                <c:pt idx="59">
                  <c:v>569766.1425558699</c:v>
                </c:pt>
                <c:pt idx="60">
                  <c:v>573167.9703507014</c:v>
                </c:pt>
                <c:pt idx="61">
                  <c:v>577268.0099141626</c:v>
                </c:pt>
                <c:pt idx="62">
                  <c:v>580350.3542629975</c:v>
                </c:pt>
                <c:pt idx="63">
                  <c:v>584087.7344238983</c:v>
                </c:pt>
                <c:pt idx="64">
                  <c:v>583368.3767242929</c:v>
                </c:pt>
                <c:pt idx="65">
                  <c:v>591998.7638535396</c:v>
                </c:pt>
                <c:pt idx="66">
                  <c:v>597400.8870802743</c:v>
                </c:pt>
                <c:pt idx="67">
                  <c:v>606058.418093826</c:v>
                </c:pt>
                <c:pt idx="68">
                  <c:v>613846.3256894574</c:v>
                </c:pt>
                <c:pt idx="69">
                  <c:v>622504.2042212877</c:v>
                </c:pt>
                <c:pt idx="70">
                  <c:v>626491.5324462962</c:v>
                </c:pt>
                <c:pt idx="71">
                  <c:v>633801.2664064349</c:v>
                </c:pt>
                <c:pt idx="72">
                  <c:v>639682.8307968611</c:v>
                </c:pt>
                <c:pt idx="73">
                  <c:v>646246.7892852034</c:v>
                </c:pt>
                <c:pt idx="74">
                  <c:v>652424.3310626243</c:v>
                </c:pt>
                <c:pt idx="75">
                  <c:v>652788.3384398227</c:v>
                </c:pt>
                <c:pt idx="76">
                  <c:v>653083.3696943487</c:v>
                </c:pt>
                <c:pt idx="77">
                  <c:v>661700.5376879619</c:v>
                </c:pt>
                <c:pt idx="78">
                  <c:v>670260.5731102809</c:v>
                </c:pt>
                <c:pt idx="79">
                  <c:v>677196.8515069935</c:v>
                </c:pt>
                <c:pt idx="80">
                  <c:v>686723.4462381062</c:v>
                </c:pt>
                <c:pt idx="81">
                  <c:v>691800.4033184674</c:v>
                </c:pt>
                <c:pt idx="82">
                  <c:v>699816.630524212</c:v>
                </c:pt>
                <c:pt idx="83">
                  <c:v>705312.5308466573</c:v>
                </c:pt>
                <c:pt idx="84">
                  <c:v>712478.3150045013</c:v>
                </c:pt>
                <c:pt idx="85">
                  <c:v>719548.2884244402</c:v>
                </c:pt>
                <c:pt idx="86">
                  <c:v>725217.8974672984</c:v>
                </c:pt>
                <c:pt idx="87">
                  <c:v>729344.9873423129</c:v>
                </c:pt>
                <c:pt idx="88">
                  <c:v>729543.5720966449</c:v>
                </c:pt>
                <c:pt idx="89">
                  <c:v>738928.7291356619</c:v>
                </c:pt>
                <c:pt idx="90">
                  <c:v>746505.9387670932</c:v>
                </c:pt>
                <c:pt idx="91">
                  <c:v>754280.9113720481</c:v>
                </c:pt>
                <c:pt idx="92">
                  <c:v>762887.2114822038</c:v>
                </c:pt>
                <c:pt idx="93">
                  <c:v>768981.1634993402</c:v>
                </c:pt>
                <c:pt idx="94">
                  <c:v>778231.8600856063</c:v>
                </c:pt>
                <c:pt idx="95">
                  <c:v>786068.3257901581</c:v>
                </c:pt>
                <c:pt idx="96">
                  <c:v>794116.1641055266</c:v>
                </c:pt>
                <c:pt idx="97">
                  <c:v>801124.7192209694</c:v>
                </c:pt>
                <c:pt idx="98">
                  <c:v>808686.3538310273</c:v>
                </c:pt>
                <c:pt idx="99">
                  <c:v>812705.1579860118</c:v>
                </c:pt>
                <c:pt idx="100">
                  <c:v>820910.0135250128</c:v>
                </c:pt>
                <c:pt idx="101">
                  <c:v>828174.111842781</c:v>
                </c:pt>
                <c:pt idx="102">
                  <c:v>834894.8448380944</c:v>
                </c:pt>
                <c:pt idx="103">
                  <c:v>843656.3986854437</c:v>
                </c:pt>
                <c:pt idx="104">
                  <c:v>852748.061350249</c:v>
                </c:pt>
                <c:pt idx="105">
                  <c:v>859476.0160228254</c:v>
                </c:pt>
                <c:pt idx="106">
                  <c:v>867721.0190263632</c:v>
                </c:pt>
                <c:pt idx="107">
                  <c:v>875742.4744473391</c:v>
                </c:pt>
                <c:pt idx="108">
                  <c:v>882191.6460811212</c:v>
                </c:pt>
                <c:pt idx="109">
                  <c:v>889823.4039698271</c:v>
                </c:pt>
                <c:pt idx="110">
                  <c:v>897510.5762460891</c:v>
                </c:pt>
                <c:pt idx="111">
                  <c:v>906068.3820533629</c:v>
                </c:pt>
                <c:pt idx="112">
                  <c:v>913247.3765098135</c:v>
                </c:pt>
                <c:pt idx="113">
                  <c:v>920578.9121726333</c:v>
                </c:pt>
                <c:pt idx="114">
                  <c:v>928973.4805967077</c:v>
                </c:pt>
                <c:pt idx="115">
                  <c:v>934523.3703954443</c:v>
                </c:pt>
                <c:pt idx="116">
                  <c:v>943641.1127141793</c:v>
                </c:pt>
                <c:pt idx="117">
                  <c:v>951562.2988686849</c:v>
                </c:pt>
                <c:pt idx="118">
                  <c:v>959955.9516981265</c:v>
                </c:pt>
                <c:pt idx="119">
                  <c:v>967565.6786012088</c:v>
                </c:pt>
                <c:pt idx="120">
                  <c:v>975802.9403009175</c:v>
                </c:pt>
                <c:pt idx="121">
                  <c:v>980714.6419563662</c:v>
                </c:pt>
                <c:pt idx="122">
                  <c:v>989128.6630367994</c:v>
                </c:pt>
                <c:pt idx="123">
                  <c:v>996797.0350837219</c:v>
                </c:pt>
                <c:pt idx="124">
                  <c:v>1003519.68031262</c:v>
                </c:pt>
                <c:pt idx="125">
                  <c:v>1012037.519703272</c:v>
                </c:pt>
                <c:pt idx="126">
                  <c:v>1021251.290102127</c:v>
                </c:pt>
                <c:pt idx="127">
                  <c:v>1027731.543309251</c:v>
                </c:pt>
                <c:pt idx="128">
                  <c:v>1035896.737915812</c:v>
                </c:pt>
                <c:pt idx="129">
                  <c:v>1043989.813127956</c:v>
                </c:pt>
                <c:pt idx="130">
                  <c:v>1050633.819978562</c:v>
                </c:pt>
                <c:pt idx="131">
                  <c:v>1058444.7824878</c:v>
                </c:pt>
                <c:pt idx="132">
                  <c:v>1066403.398973944</c:v>
                </c:pt>
                <c:pt idx="133">
                  <c:v>1075063.962777723</c:v>
                </c:pt>
                <c:pt idx="134">
                  <c:v>1082285.920626941</c:v>
                </c:pt>
                <c:pt idx="135">
                  <c:v>1089628.182092643</c:v>
                </c:pt>
                <c:pt idx="136">
                  <c:v>1097953.354036537</c:v>
                </c:pt>
                <c:pt idx="137">
                  <c:v>1103134.793557907</c:v>
                </c:pt>
                <c:pt idx="138">
                  <c:v>1112130.416843603</c:v>
                </c:pt>
                <c:pt idx="139">
                  <c:v>1119833.93315115</c:v>
                </c:pt>
                <c:pt idx="140">
                  <c:v>1128140.98568714</c:v>
                </c:pt>
                <c:pt idx="141">
                  <c:v>1135829.34582079</c:v>
                </c:pt>
                <c:pt idx="142">
                  <c:v>1144067.792711931</c:v>
                </c:pt>
                <c:pt idx="143">
                  <c:v>1148830.439900269</c:v>
                </c:pt>
                <c:pt idx="144">
                  <c:v>1157052.685162343</c:v>
                </c:pt>
                <c:pt idx="145">
                  <c:v>1164761.830564376</c:v>
                </c:pt>
                <c:pt idx="146">
                  <c:v>1171337.255216359</c:v>
                </c:pt>
                <c:pt idx="147">
                  <c:v>1179609.732090764</c:v>
                </c:pt>
                <c:pt idx="148">
                  <c:v>1188979.581216458</c:v>
                </c:pt>
                <c:pt idx="149">
                  <c:v>1195048.827221069</c:v>
                </c:pt>
                <c:pt idx="150">
                  <c:v>1202951.014153371</c:v>
                </c:pt>
                <c:pt idx="151">
                  <c:v>1210787.342755346</c:v>
                </c:pt>
                <c:pt idx="152">
                  <c:v>1217142.118972545</c:v>
                </c:pt>
                <c:pt idx="153">
                  <c:v>1224626.192837415</c:v>
                </c:pt>
                <c:pt idx="154">
                  <c:v>1232539.935878537</c:v>
                </c:pt>
                <c:pt idx="155">
                  <c:v>1240974.021249065</c:v>
                </c:pt>
                <c:pt idx="156">
                  <c:v>1247965.378516912</c:v>
                </c:pt>
                <c:pt idx="157">
                  <c:v>1255121.684832299</c:v>
                </c:pt>
                <c:pt idx="158">
                  <c:v>1263193.540834089</c:v>
                </c:pt>
                <c:pt idx="159">
                  <c:v>1267694.693855075</c:v>
                </c:pt>
                <c:pt idx="160">
                  <c:v>1276473.485721202</c:v>
                </c:pt>
                <c:pt idx="161">
                  <c:v>1283705.631884391</c:v>
                </c:pt>
                <c:pt idx="162">
                  <c:v>1291645.77506085</c:v>
                </c:pt>
                <c:pt idx="163">
                  <c:v>1299122.150454518</c:v>
                </c:pt>
                <c:pt idx="164">
                  <c:v>1307073.90352625</c:v>
                </c:pt>
                <c:pt idx="165">
                  <c:v>1311129.496174403</c:v>
                </c:pt>
                <c:pt idx="166">
                  <c:v>1318795.097983103</c:v>
                </c:pt>
                <c:pt idx="167">
                  <c:v>1326178.54224055</c:v>
                </c:pt>
                <c:pt idx="168">
                  <c:v>1332221.443713498</c:v>
                </c:pt>
                <c:pt idx="169">
                  <c:v>1339954.220386954</c:v>
                </c:pt>
                <c:pt idx="170">
                  <c:v>1349416.228374828</c:v>
                </c:pt>
                <c:pt idx="171">
                  <c:v>1354639.617809548</c:v>
                </c:pt>
                <c:pt idx="172">
                  <c:v>1361980.395888621</c:v>
                </c:pt>
                <c:pt idx="173">
                  <c:v>1369203.71896369</c:v>
                </c:pt>
                <c:pt idx="174">
                  <c:v>1374830.116509713</c:v>
                </c:pt>
                <c:pt idx="175">
                  <c:v>1381535.344666285</c:v>
                </c:pt>
                <c:pt idx="176">
                  <c:v>1389202.404524826</c:v>
                </c:pt>
                <c:pt idx="177">
                  <c:v>1397050.484523388</c:v>
                </c:pt>
                <c:pt idx="178">
                  <c:v>1403394.11025376</c:v>
                </c:pt>
                <c:pt idx="179">
                  <c:v>1410041.296554238</c:v>
                </c:pt>
                <c:pt idx="180">
                  <c:v>1417508.583055655</c:v>
                </c:pt>
                <c:pt idx="181">
                  <c:v>1420622.205663554</c:v>
                </c:pt>
                <c:pt idx="182">
                  <c:v>1428897.216036317</c:v>
                </c:pt>
                <c:pt idx="183">
                  <c:v>1435162.530375295</c:v>
                </c:pt>
                <c:pt idx="184">
                  <c:v>1442275.82393227</c:v>
                </c:pt>
                <c:pt idx="185">
                  <c:v>1449184.468311543</c:v>
                </c:pt>
                <c:pt idx="186">
                  <c:v>1456480.24230104</c:v>
                </c:pt>
                <c:pt idx="187">
                  <c:v>1459173.998379242</c:v>
                </c:pt>
                <c:pt idx="188">
                  <c:v>1465701.855429591</c:v>
                </c:pt>
                <c:pt idx="189">
                  <c:v>1472258.65605368</c:v>
                </c:pt>
                <c:pt idx="190">
                  <c:v>1477189.812025737</c:v>
                </c:pt>
                <c:pt idx="191">
                  <c:v>1483792.499265241</c:v>
                </c:pt>
                <c:pt idx="192">
                  <c:v>1493208.392670351</c:v>
                </c:pt>
                <c:pt idx="193">
                  <c:v>1496807.533116107</c:v>
                </c:pt>
                <c:pt idx="194">
                  <c:v>1503008.538583656</c:v>
                </c:pt>
                <c:pt idx="195">
                  <c:v>1508957.543569771</c:v>
                </c:pt>
                <c:pt idx="196">
                  <c:v>1513131.79020101</c:v>
                </c:pt>
                <c:pt idx="197">
                  <c:v>1518249.053344186</c:v>
                </c:pt>
                <c:pt idx="198">
                  <c:v>1525343.752590074</c:v>
                </c:pt>
                <c:pt idx="199">
                  <c:v>1531943.303706066</c:v>
                </c:pt>
                <c:pt idx="200">
                  <c:v>1536945.047382219</c:v>
                </c:pt>
                <c:pt idx="201">
                  <c:v>1542574.342507823</c:v>
                </c:pt>
                <c:pt idx="202">
                  <c:v>1548802.910032185</c:v>
                </c:pt>
                <c:pt idx="203">
                  <c:v>1549352.4630902</c:v>
                </c:pt>
                <c:pt idx="204">
                  <c:v>1556481.893229019</c:v>
                </c:pt>
                <c:pt idx="205">
                  <c:v>1560869.05965619</c:v>
                </c:pt>
                <c:pt idx="206">
                  <c:v>1566247.104227539</c:v>
                </c:pt>
                <c:pt idx="207">
                  <c:v>1571936.984978602</c:v>
                </c:pt>
                <c:pt idx="208">
                  <c:v>1577905.601854314</c:v>
                </c:pt>
                <c:pt idx="209">
                  <c:v>1578371.285131095</c:v>
                </c:pt>
                <c:pt idx="210">
                  <c:v>1582703.663189877</c:v>
                </c:pt>
                <c:pt idx="211">
                  <c:v>1587540.64652326</c:v>
                </c:pt>
                <c:pt idx="212">
                  <c:v>1590425.221482672</c:v>
                </c:pt>
                <c:pt idx="213">
                  <c:v>1594737.059013879</c:v>
                </c:pt>
                <c:pt idx="214">
                  <c:v>1603628.35291114</c:v>
                </c:pt>
                <c:pt idx="215">
                  <c:v>1604617.192246063</c:v>
                </c:pt>
                <c:pt idx="216">
                  <c:v>1608819.604568592</c:v>
                </c:pt>
                <c:pt idx="217">
                  <c:v>1612515.31457217</c:v>
                </c:pt>
                <c:pt idx="218">
                  <c:v>1614260.151698217</c:v>
                </c:pt>
                <c:pt idx="219">
                  <c:v>1616538.085382868</c:v>
                </c:pt>
                <c:pt idx="220">
                  <c:v>1622417.33080515</c:v>
                </c:pt>
                <c:pt idx="221">
                  <c:v>1626811.372433046</c:v>
                </c:pt>
                <c:pt idx="222">
                  <c:v>1629584.602788989</c:v>
                </c:pt>
                <c:pt idx="223">
                  <c:v>1633538.059505664</c:v>
                </c:pt>
                <c:pt idx="224">
                  <c:v>1637758.522016337</c:v>
                </c:pt>
                <c:pt idx="225">
                  <c:v>1634715.640838157</c:v>
                </c:pt>
                <c:pt idx="226">
                  <c:v>1640074.643645808</c:v>
                </c:pt>
                <c:pt idx="227">
                  <c:v>1641973.328243674</c:v>
                </c:pt>
                <c:pt idx="228">
                  <c:v>1644936.036403761</c:v>
                </c:pt>
                <c:pt idx="229">
                  <c:v>1648947.061428139</c:v>
                </c:pt>
                <c:pt idx="230">
                  <c:v>1653341.752799872</c:v>
                </c:pt>
                <c:pt idx="231">
                  <c:v>1651547.919718541</c:v>
                </c:pt>
                <c:pt idx="232">
                  <c:v>1653365.731499624</c:v>
                </c:pt>
                <c:pt idx="233">
                  <c:v>1656183.780729253</c:v>
                </c:pt>
                <c:pt idx="234">
                  <c:v>1656757.335620061</c:v>
                </c:pt>
                <c:pt idx="235">
                  <c:v>1658245.758694669</c:v>
                </c:pt>
                <c:pt idx="236">
                  <c:v>1666683.425421111</c:v>
                </c:pt>
                <c:pt idx="237">
                  <c:v>1666075.626250618</c:v>
                </c:pt>
                <c:pt idx="238">
                  <c:v>1669276.203980229</c:v>
                </c:pt>
                <c:pt idx="239">
                  <c:v>1671926.71498901</c:v>
                </c:pt>
                <c:pt idx="240">
                  <c:v>1672243.828623116</c:v>
                </c:pt>
                <c:pt idx="241">
                  <c:v>1672509.816326713</c:v>
                </c:pt>
                <c:pt idx="242">
                  <c:v>1677595.54330386</c:v>
                </c:pt>
                <c:pt idx="243">
                  <c:v>1678242.538444007</c:v>
                </c:pt>
                <c:pt idx="244">
                  <c:v>1681266.779665184</c:v>
                </c:pt>
                <c:pt idx="245">
                  <c:v>1684801.60399193</c:v>
                </c:pt>
                <c:pt idx="246">
                  <c:v>1688188.90017838</c:v>
                </c:pt>
                <c:pt idx="247">
                  <c:v>1683572.1932501</c:v>
                </c:pt>
                <c:pt idx="248">
                  <c:v>1686873.350475573</c:v>
                </c:pt>
                <c:pt idx="249">
                  <c:v>1683356.891642631</c:v>
                </c:pt>
                <c:pt idx="250">
                  <c:v>1682226.479835905</c:v>
                </c:pt>
                <c:pt idx="251">
                  <c:v>1683549.214481878</c:v>
                </c:pt>
                <c:pt idx="252">
                  <c:v>1685812.586233554</c:v>
                </c:pt>
                <c:pt idx="253">
                  <c:v>1682139.969611313</c:v>
                </c:pt>
                <c:pt idx="254">
                  <c:v>1680240.812513301</c:v>
                </c:pt>
                <c:pt idx="255">
                  <c:v>1681003.501029146</c:v>
                </c:pt>
                <c:pt idx="256">
                  <c:v>1681933.911757519</c:v>
                </c:pt>
                <c:pt idx="257">
                  <c:v>1687209.419489484</c:v>
                </c:pt>
                <c:pt idx="258">
                  <c:v>1686863.920709895</c:v>
                </c:pt>
                <c:pt idx="259">
                  <c:v>1687224.037898925</c:v>
                </c:pt>
                <c:pt idx="260">
                  <c:v>1688503.090980737</c:v>
                </c:pt>
                <c:pt idx="261">
                  <c:v>1687468.564315702</c:v>
                </c:pt>
                <c:pt idx="262">
                  <c:v>1686809.037729803</c:v>
                </c:pt>
                <c:pt idx="263">
                  <c:v>1687724.387765011</c:v>
                </c:pt>
                <c:pt idx="264">
                  <c:v>1687980.164404013</c:v>
                </c:pt>
                <c:pt idx="265">
                  <c:v>1688224.082455001</c:v>
                </c:pt>
                <c:pt idx="266">
                  <c:v>1688540.532065348</c:v>
                </c:pt>
                <c:pt idx="267">
                  <c:v>1687881.632430601</c:v>
                </c:pt>
                <c:pt idx="268">
                  <c:v>1687015.814809051</c:v>
                </c:pt>
                <c:pt idx="269">
                  <c:v>1686676.729177519</c:v>
                </c:pt>
                <c:pt idx="270">
                  <c:v>1686135.294944995</c:v>
                </c:pt>
                <c:pt idx="271">
                  <c:v>1687573.261239361</c:v>
                </c:pt>
                <c:pt idx="272">
                  <c:v>1687568.877913814</c:v>
                </c:pt>
                <c:pt idx="273">
                  <c:v>1688221.841543033</c:v>
                </c:pt>
                <c:pt idx="274">
                  <c:v>1688214.790768864</c:v>
                </c:pt>
                <c:pt idx="275">
                  <c:v>1687468.83204685</c:v>
                </c:pt>
                <c:pt idx="276">
                  <c:v>1687149.798103554</c:v>
                </c:pt>
                <c:pt idx="277">
                  <c:v>1687369.908333869</c:v>
                </c:pt>
                <c:pt idx="278">
                  <c:v>1686698.222174211</c:v>
                </c:pt>
                <c:pt idx="279">
                  <c:v>1688861.193647057</c:v>
                </c:pt>
                <c:pt idx="280">
                  <c:v>1689541.681095468</c:v>
                </c:pt>
                <c:pt idx="281">
                  <c:v>1688348.832679735</c:v>
                </c:pt>
                <c:pt idx="282">
                  <c:v>1689371.722943051</c:v>
                </c:pt>
                <c:pt idx="283">
                  <c:v>1688680.221632835</c:v>
                </c:pt>
                <c:pt idx="284">
                  <c:v>1688207.404507128</c:v>
                </c:pt>
                <c:pt idx="285">
                  <c:v>1687831.158261015</c:v>
                </c:pt>
                <c:pt idx="286">
                  <c:v>1688251.831626733</c:v>
                </c:pt>
                <c:pt idx="287">
                  <c:v>1688151.588104086</c:v>
                </c:pt>
                <c:pt idx="288">
                  <c:v>1687984.034777493</c:v>
                </c:pt>
                <c:pt idx="289">
                  <c:v>1688386.592864069</c:v>
                </c:pt>
                <c:pt idx="290">
                  <c:v>1688066.01793755</c:v>
                </c:pt>
                <c:pt idx="291">
                  <c:v>1688328.292740265</c:v>
                </c:pt>
                <c:pt idx="292">
                  <c:v>1687996.576709914</c:v>
                </c:pt>
                <c:pt idx="293">
                  <c:v>1688873.447926491</c:v>
                </c:pt>
                <c:pt idx="294">
                  <c:v>1689642.879665524</c:v>
                </c:pt>
                <c:pt idx="295">
                  <c:v>1688599.970432043</c:v>
                </c:pt>
                <c:pt idx="296">
                  <c:v>1689199.437082653</c:v>
                </c:pt>
                <c:pt idx="297">
                  <c:v>1689069.493390304</c:v>
                </c:pt>
                <c:pt idx="298">
                  <c:v>1689603.288584037</c:v>
                </c:pt>
                <c:pt idx="299">
                  <c:v>1689338.082346904</c:v>
                </c:pt>
                <c:pt idx="300">
                  <c:v>1689312.014188406</c:v>
                </c:pt>
                <c:pt idx="301">
                  <c:v>1689047.059542251</c:v>
                </c:pt>
                <c:pt idx="302">
                  <c:v>1689228.468879131</c:v>
                </c:pt>
                <c:pt idx="303">
                  <c:v>1689143.872418246</c:v>
                </c:pt>
                <c:pt idx="304">
                  <c:v>1689657.827490968</c:v>
                </c:pt>
                <c:pt idx="305">
                  <c:v>1690340.814875947</c:v>
                </c:pt>
                <c:pt idx="306">
                  <c:v>1689394.760091906</c:v>
                </c:pt>
                <c:pt idx="307">
                  <c:v>1690115.77716732</c:v>
                </c:pt>
                <c:pt idx="308">
                  <c:v>1689475.756423023</c:v>
                </c:pt>
                <c:pt idx="309">
                  <c:v>1689447.611642473</c:v>
                </c:pt>
                <c:pt idx="310">
                  <c:v>1689713.351081228</c:v>
                </c:pt>
                <c:pt idx="311">
                  <c:v>1689635.755273698</c:v>
                </c:pt>
                <c:pt idx="312">
                  <c:v>1689673.529034069</c:v>
                </c:pt>
                <c:pt idx="313">
                  <c:v>1689593.679005049</c:v>
                </c:pt>
                <c:pt idx="314">
                  <c:v>1689562.412598515</c:v>
                </c:pt>
                <c:pt idx="315">
                  <c:v>1689504.610692103</c:v>
                </c:pt>
                <c:pt idx="316">
                  <c:v>1689922.364836218</c:v>
                </c:pt>
                <c:pt idx="317">
                  <c:v>1689896.922640348</c:v>
                </c:pt>
                <c:pt idx="318">
                  <c:v>1689770.987972199</c:v>
                </c:pt>
                <c:pt idx="319">
                  <c:v>1690294.04372249</c:v>
                </c:pt>
                <c:pt idx="320">
                  <c:v>1689874.695242736</c:v>
                </c:pt>
                <c:pt idx="321">
                  <c:v>1689831.73894199</c:v>
                </c:pt>
                <c:pt idx="322">
                  <c:v>1689939.341394229</c:v>
                </c:pt>
                <c:pt idx="323">
                  <c:v>1689945.973716738</c:v>
                </c:pt>
                <c:pt idx="324">
                  <c:v>1689831.478877824</c:v>
                </c:pt>
                <c:pt idx="325">
                  <c:v>1689942.908207341</c:v>
                </c:pt>
                <c:pt idx="326">
                  <c:v>1690108.013708313</c:v>
                </c:pt>
                <c:pt idx="327">
                  <c:v>1689847.975506774</c:v>
                </c:pt>
                <c:pt idx="328">
                  <c:v>1689998.686470469</c:v>
                </c:pt>
                <c:pt idx="329">
                  <c:v>1689953.50760564</c:v>
                </c:pt>
                <c:pt idx="330">
                  <c:v>1690034.878026953</c:v>
                </c:pt>
                <c:pt idx="331">
                  <c:v>1689925.994205949</c:v>
                </c:pt>
                <c:pt idx="332">
                  <c:v>1689953.583627613</c:v>
                </c:pt>
                <c:pt idx="333">
                  <c:v>1689923.357064127</c:v>
                </c:pt>
                <c:pt idx="334">
                  <c:v>1690021.667434106</c:v>
                </c:pt>
                <c:pt idx="335">
                  <c:v>1690005.761399835</c:v>
                </c:pt>
                <c:pt idx="336">
                  <c:v>1690056.150355587</c:v>
                </c:pt>
                <c:pt idx="337">
                  <c:v>1689980.458374968</c:v>
                </c:pt>
                <c:pt idx="338">
                  <c:v>1690054.437614114</c:v>
                </c:pt>
                <c:pt idx="339">
                  <c:v>1690057.025165499</c:v>
                </c:pt>
                <c:pt idx="340">
                  <c:v>1690010.791414775</c:v>
                </c:pt>
                <c:pt idx="341">
                  <c:v>1689972.747791456</c:v>
                </c:pt>
                <c:pt idx="342">
                  <c:v>1689989.869002236</c:v>
                </c:pt>
                <c:pt idx="343">
                  <c:v>1690061.12758623</c:v>
                </c:pt>
                <c:pt idx="344">
                  <c:v>1690123.05403901</c:v>
                </c:pt>
                <c:pt idx="345">
                  <c:v>1690086.04150658</c:v>
                </c:pt>
                <c:pt idx="346">
                  <c:v>1690205.985554508</c:v>
                </c:pt>
                <c:pt idx="347">
                  <c:v>1690140.625156591</c:v>
                </c:pt>
                <c:pt idx="348">
                  <c:v>1690094.786545111</c:v>
                </c:pt>
                <c:pt idx="349">
                  <c:v>1690147.528545569</c:v>
                </c:pt>
                <c:pt idx="350">
                  <c:v>1690176.80854526</c:v>
                </c:pt>
                <c:pt idx="351">
                  <c:v>1690124.072111524</c:v>
                </c:pt>
                <c:pt idx="352">
                  <c:v>1690139.188134172</c:v>
                </c:pt>
                <c:pt idx="353">
                  <c:v>1690140.621581252</c:v>
                </c:pt>
                <c:pt idx="354">
                  <c:v>1690125.14850067</c:v>
                </c:pt>
                <c:pt idx="355">
                  <c:v>1690107.531568301</c:v>
                </c:pt>
                <c:pt idx="356">
                  <c:v>1690099.84512477</c:v>
                </c:pt>
                <c:pt idx="357">
                  <c:v>1690128.364699363</c:v>
                </c:pt>
                <c:pt idx="358">
                  <c:v>1690139.99492556</c:v>
                </c:pt>
                <c:pt idx="359">
                  <c:v>1690163.920438531</c:v>
                </c:pt>
                <c:pt idx="360">
                  <c:v>1690126.261385791</c:v>
                </c:pt>
                <c:pt idx="361">
                  <c:v>1690140.145769627</c:v>
                </c:pt>
                <c:pt idx="362">
                  <c:v>1690163.515911127</c:v>
                </c:pt>
                <c:pt idx="363">
                  <c:v>1690165.348349337</c:v>
                </c:pt>
                <c:pt idx="364">
                  <c:v>1690173.122790026</c:v>
                </c:pt>
                <c:pt idx="365">
                  <c:v>1690174.77133688</c:v>
                </c:pt>
                <c:pt idx="366">
                  <c:v>1690149.802844923</c:v>
                </c:pt>
                <c:pt idx="367">
                  <c:v>1690178.028945417</c:v>
                </c:pt>
                <c:pt idx="368">
                  <c:v>1690188.430779925</c:v>
                </c:pt>
                <c:pt idx="369">
                  <c:v>1690197.450382804</c:v>
                </c:pt>
                <c:pt idx="370">
                  <c:v>1690182.323578834</c:v>
                </c:pt>
                <c:pt idx="371">
                  <c:v>1690193.573420184</c:v>
                </c:pt>
                <c:pt idx="372">
                  <c:v>1690203.01508728</c:v>
                </c:pt>
                <c:pt idx="373">
                  <c:v>1690181.888339223</c:v>
                </c:pt>
                <c:pt idx="374">
                  <c:v>1690202.874117603</c:v>
                </c:pt>
                <c:pt idx="375">
                  <c:v>1690189.251866848</c:v>
                </c:pt>
                <c:pt idx="376">
                  <c:v>1690179.911420237</c:v>
                </c:pt>
                <c:pt idx="377">
                  <c:v>1690207.514907448</c:v>
                </c:pt>
                <c:pt idx="378">
                  <c:v>1690197.293039517</c:v>
                </c:pt>
                <c:pt idx="379">
                  <c:v>1690191.630084796</c:v>
                </c:pt>
                <c:pt idx="380">
                  <c:v>1690187.152999377</c:v>
                </c:pt>
                <c:pt idx="381">
                  <c:v>1690186.631253898</c:v>
                </c:pt>
                <c:pt idx="382">
                  <c:v>1690187.193232093</c:v>
                </c:pt>
                <c:pt idx="383">
                  <c:v>1690187.211540742</c:v>
                </c:pt>
                <c:pt idx="384">
                  <c:v>1690194.115541993</c:v>
                </c:pt>
                <c:pt idx="385">
                  <c:v>1690190.985477864</c:v>
                </c:pt>
                <c:pt idx="386">
                  <c:v>1690184.273402177</c:v>
                </c:pt>
                <c:pt idx="387">
                  <c:v>1690191.650387465</c:v>
                </c:pt>
                <c:pt idx="388">
                  <c:v>1690193.337389204</c:v>
                </c:pt>
                <c:pt idx="389">
                  <c:v>1690201.236442234</c:v>
                </c:pt>
                <c:pt idx="390">
                  <c:v>1690188.254708786</c:v>
                </c:pt>
                <c:pt idx="391">
                  <c:v>1690205.265060802</c:v>
                </c:pt>
                <c:pt idx="392">
                  <c:v>1690204.18733498</c:v>
                </c:pt>
                <c:pt idx="393">
                  <c:v>1690208.395396165</c:v>
                </c:pt>
                <c:pt idx="394">
                  <c:v>1690212.84324949</c:v>
                </c:pt>
                <c:pt idx="395">
                  <c:v>1690205.057952783</c:v>
                </c:pt>
                <c:pt idx="396">
                  <c:v>1690209.476424331</c:v>
                </c:pt>
                <c:pt idx="397">
                  <c:v>1690205.189137743</c:v>
                </c:pt>
                <c:pt idx="398">
                  <c:v>1690204.178043376</c:v>
                </c:pt>
                <c:pt idx="399">
                  <c:v>1690205.495667091</c:v>
                </c:pt>
                <c:pt idx="400">
                  <c:v>1690208.186481413</c:v>
                </c:pt>
                <c:pt idx="401">
                  <c:v>1690205.696132262</c:v>
                </c:pt>
                <c:pt idx="402">
                  <c:v>1690210.77669368</c:v>
                </c:pt>
                <c:pt idx="403">
                  <c:v>1690214.037277333</c:v>
                </c:pt>
                <c:pt idx="404">
                  <c:v>1690213.456882376</c:v>
                </c:pt>
                <c:pt idx="405">
                  <c:v>1690209.605305487</c:v>
                </c:pt>
                <c:pt idx="406">
                  <c:v>1690213.095160933</c:v>
                </c:pt>
                <c:pt idx="407">
                  <c:v>1690212.077782391</c:v>
                </c:pt>
                <c:pt idx="408">
                  <c:v>1690217.756307647</c:v>
                </c:pt>
                <c:pt idx="409">
                  <c:v>1690216.197304465</c:v>
                </c:pt>
                <c:pt idx="410">
                  <c:v>1690218.891467914</c:v>
                </c:pt>
                <c:pt idx="411">
                  <c:v>1690218.632776136</c:v>
                </c:pt>
                <c:pt idx="412">
                  <c:v>1690219.196427302</c:v>
                </c:pt>
                <c:pt idx="413">
                  <c:v>1690220.79226301</c:v>
                </c:pt>
                <c:pt idx="414">
                  <c:v>1690217.350234214</c:v>
                </c:pt>
                <c:pt idx="415">
                  <c:v>1690220.267458507</c:v>
                </c:pt>
                <c:pt idx="416">
                  <c:v>1690222.664821943</c:v>
                </c:pt>
                <c:pt idx="417">
                  <c:v>1690220.86569746</c:v>
                </c:pt>
                <c:pt idx="418">
                  <c:v>1690223.043565139</c:v>
                </c:pt>
                <c:pt idx="419">
                  <c:v>1690220.91701355</c:v>
                </c:pt>
                <c:pt idx="420">
                  <c:v>1690221.99391264</c:v>
                </c:pt>
                <c:pt idx="421">
                  <c:v>1690220.025607171</c:v>
                </c:pt>
                <c:pt idx="422">
                  <c:v>1690218.2716671</c:v>
                </c:pt>
                <c:pt idx="423">
                  <c:v>1690219.897295937</c:v>
                </c:pt>
                <c:pt idx="424">
                  <c:v>1690218.72195915</c:v>
                </c:pt>
                <c:pt idx="425">
                  <c:v>1690218.449038076</c:v>
                </c:pt>
                <c:pt idx="426">
                  <c:v>1690218.631459936</c:v>
                </c:pt>
                <c:pt idx="427">
                  <c:v>1690220.418163199</c:v>
                </c:pt>
                <c:pt idx="428">
                  <c:v>1690220.670994331</c:v>
                </c:pt>
                <c:pt idx="429">
                  <c:v>1690221.174556802</c:v>
                </c:pt>
                <c:pt idx="430">
                  <c:v>1690220.348433239</c:v>
                </c:pt>
                <c:pt idx="431">
                  <c:v>1690220.753132821</c:v>
                </c:pt>
                <c:pt idx="432">
                  <c:v>1690224.020831148</c:v>
                </c:pt>
                <c:pt idx="433">
                  <c:v>1690221.503859231</c:v>
                </c:pt>
                <c:pt idx="434">
                  <c:v>1690221.338313042</c:v>
                </c:pt>
                <c:pt idx="435">
                  <c:v>1690222.461198551</c:v>
                </c:pt>
                <c:pt idx="436">
                  <c:v>1690221.860234861</c:v>
                </c:pt>
                <c:pt idx="437">
                  <c:v>1690221.270915069</c:v>
                </c:pt>
                <c:pt idx="438">
                  <c:v>1690222.967478811</c:v>
                </c:pt>
                <c:pt idx="439">
                  <c:v>1690222.756080536</c:v>
                </c:pt>
                <c:pt idx="440">
                  <c:v>1690222.796311033</c:v>
                </c:pt>
                <c:pt idx="441">
                  <c:v>1690223.059478334</c:v>
                </c:pt>
                <c:pt idx="442">
                  <c:v>1690224.270305048</c:v>
                </c:pt>
                <c:pt idx="443">
                  <c:v>1690223.079375563</c:v>
                </c:pt>
                <c:pt idx="444">
                  <c:v>1690223.006246454</c:v>
                </c:pt>
                <c:pt idx="445">
                  <c:v>1690223.454116296</c:v>
                </c:pt>
                <c:pt idx="446">
                  <c:v>1690222.893699043</c:v>
                </c:pt>
                <c:pt idx="447">
                  <c:v>1690222.673067447</c:v>
                </c:pt>
                <c:pt idx="448">
                  <c:v>1690223.266231169</c:v>
                </c:pt>
                <c:pt idx="449">
                  <c:v>1690222.398471975</c:v>
                </c:pt>
                <c:pt idx="450">
                  <c:v>1690223.091284202</c:v>
                </c:pt>
                <c:pt idx="451">
                  <c:v>1690223.223467451</c:v>
                </c:pt>
                <c:pt idx="452">
                  <c:v>1690223.288091458</c:v>
                </c:pt>
                <c:pt idx="453">
                  <c:v>1690223.517482806</c:v>
                </c:pt>
                <c:pt idx="454">
                  <c:v>1690223.492971841</c:v>
                </c:pt>
                <c:pt idx="455">
                  <c:v>1690223.413050956</c:v>
                </c:pt>
                <c:pt idx="456">
                  <c:v>1690223.277110196</c:v>
                </c:pt>
                <c:pt idx="457">
                  <c:v>1690223.699617169</c:v>
                </c:pt>
                <c:pt idx="458">
                  <c:v>1690223.063319154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TA!$A$2:$A$460</c:f>
              <c:numCache>
                <c:formatCode>General</c:formatCode>
                <c:ptCount val="4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numCache>
            </c:numRef>
          </c:cat>
          <c:val>
            <c:numRef>
              <c:f>TV y TA!$B$2:$B$460</c:f>
              <c:numCache>
                <c:formatCode>General</c:formatCode>
                <c:ptCount val="459"/>
                <c:pt idx="0">
                  <c:v>5765888.160709524</c:v>
                </c:pt>
                <c:pt idx="1">
                  <c:v>31621035.70299642</c:v>
                </c:pt>
                <c:pt idx="2">
                  <c:v>31327831.57492093</c:v>
                </c:pt>
                <c:pt idx="3">
                  <c:v>31032189.31033026</c:v>
                </c:pt>
                <c:pt idx="4">
                  <c:v>30745927.78309391</c:v>
                </c:pt>
                <c:pt idx="5">
                  <c:v>30463915.80295116</c:v>
                </c:pt>
                <c:pt idx="6">
                  <c:v>30180918.99936811</c:v>
                </c:pt>
                <c:pt idx="7">
                  <c:v>29897692.15696774</c:v>
                </c:pt>
                <c:pt idx="8">
                  <c:v>29614863.73938957</c:v>
                </c:pt>
                <c:pt idx="9">
                  <c:v>29250017.30418241</c:v>
                </c:pt>
                <c:pt idx="10">
                  <c:v>28919604.40588778</c:v>
                </c:pt>
                <c:pt idx="11">
                  <c:v>17273192.72360703</c:v>
                </c:pt>
                <c:pt idx="12">
                  <c:v>13336116.99615312</c:v>
                </c:pt>
                <c:pt idx="13">
                  <c:v>12459081.66829461</c:v>
                </c:pt>
                <c:pt idx="14">
                  <c:v>11827144.94869689</c:v>
                </c:pt>
                <c:pt idx="15">
                  <c:v>11845493.46624726</c:v>
                </c:pt>
                <c:pt idx="16">
                  <c:v>11331815.09535114</c:v>
                </c:pt>
                <c:pt idx="17">
                  <c:v>11345231.02425176</c:v>
                </c:pt>
                <c:pt idx="18">
                  <c:v>11200778.7891376</c:v>
                </c:pt>
                <c:pt idx="19">
                  <c:v>11343623.44066537</c:v>
                </c:pt>
                <c:pt idx="20">
                  <c:v>11193819.543409</c:v>
                </c:pt>
                <c:pt idx="21">
                  <c:v>11343945.95821782</c:v>
                </c:pt>
                <c:pt idx="22">
                  <c:v>10000744.14672449</c:v>
                </c:pt>
                <c:pt idx="23">
                  <c:v>9170601.509235438</c:v>
                </c:pt>
                <c:pt idx="24">
                  <c:v>8618539.691928873</c:v>
                </c:pt>
                <c:pt idx="25">
                  <c:v>8236448.518763606</c:v>
                </c:pt>
                <c:pt idx="26">
                  <c:v>8052936.431415278</c:v>
                </c:pt>
                <c:pt idx="27">
                  <c:v>8053037.244476674</c:v>
                </c:pt>
                <c:pt idx="28">
                  <c:v>7814445.926481228</c:v>
                </c:pt>
                <c:pt idx="29">
                  <c:v>7673498.097999813</c:v>
                </c:pt>
                <c:pt idx="30">
                  <c:v>7688628.323618967</c:v>
                </c:pt>
                <c:pt idx="31">
                  <c:v>7569173.053846201</c:v>
                </c:pt>
                <c:pt idx="32">
                  <c:v>7589570.107274526</c:v>
                </c:pt>
                <c:pt idx="33">
                  <c:v>7256962.895326938</c:v>
                </c:pt>
                <c:pt idx="34">
                  <c:v>6948208.520821119</c:v>
                </c:pt>
                <c:pt idx="35">
                  <c:v>6741641.787809977</c:v>
                </c:pt>
                <c:pt idx="36">
                  <c:v>6583629.644659018</c:v>
                </c:pt>
                <c:pt idx="37">
                  <c:v>6488535.875962717</c:v>
                </c:pt>
                <c:pt idx="38">
                  <c:v>6523926.510238298</c:v>
                </c:pt>
                <c:pt idx="39">
                  <c:v>6432890.538901056</c:v>
                </c:pt>
                <c:pt idx="40">
                  <c:v>6460220.621050017</c:v>
                </c:pt>
                <c:pt idx="41">
                  <c:v>6351393.844276392</c:v>
                </c:pt>
                <c:pt idx="42">
                  <c:v>6300084.507808542</c:v>
                </c:pt>
                <c:pt idx="43">
                  <c:v>6320879.24463422</c:v>
                </c:pt>
                <c:pt idx="44">
                  <c:v>6099735.474259263</c:v>
                </c:pt>
                <c:pt idx="45">
                  <c:v>5976301.098813836</c:v>
                </c:pt>
                <c:pt idx="46">
                  <c:v>5837678.533086773</c:v>
                </c:pt>
                <c:pt idx="47">
                  <c:v>5705383.828293327</c:v>
                </c:pt>
                <c:pt idx="48">
                  <c:v>5651497.663490574</c:v>
                </c:pt>
                <c:pt idx="49">
                  <c:v>5614303.334910387</c:v>
                </c:pt>
                <c:pt idx="50">
                  <c:v>5589651.610342912</c:v>
                </c:pt>
                <c:pt idx="51">
                  <c:v>5607450.605366661</c:v>
                </c:pt>
                <c:pt idx="52">
                  <c:v>5562295.511873213</c:v>
                </c:pt>
                <c:pt idx="53">
                  <c:v>5451306.10688293</c:v>
                </c:pt>
                <c:pt idx="54">
                  <c:v>5389795.084344818</c:v>
                </c:pt>
                <c:pt idx="55">
                  <c:v>5318292.879770722</c:v>
                </c:pt>
                <c:pt idx="56">
                  <c:v>5220881.371769198</c:v>
                </c:pt>
                <c:pt idx="57">
                  <c:v>5142001.635996363</c:v>
                </c:pt>
                <c:pt idx="58">
                  <c:v>5066248.829401667</c:v>
                </c:pt>
                <c:pt idx="59">
                  <c:v>5002895.316213999</c:v>
                </c:pt>
                <c:pt idx="60">
                  <c:v>4971245.376452598</c:v>
                </c:pt>
                <c:pt idx="61">
                  <c:v>4928745.205629338</c:v>
                </c:pt>
                <c:pt idx="62">
                  <c:v>4889392.220359211</c:v>
                </c:pt>
                <c:pt idx="63">
                  <c:v>4890396.026463841</c:v>
                </c:pt>
                <c:pt idx="64">
                  <c:v>4881944.175197868</c:v>
                </c:pt>
                <c:pt idx="65">
                  <c:v>4827236.926289954</c:v>
                </c:pt>
                <c:pt idx="66">
                  <c:v>4789566.838335954</c:v>
                </c:pt>
                <c:pt idx="67">
                  <c:v>4730198.68775086</c:v>
                </c:pt>
                <c:pt idx="68">
                  <c:v>4682202.2512498</c:v>
                </c:pt>
                <c:pt idx="69">
                  <c:v>4626053.539337503</c:v>
                </c:pt>
                <c:pt idx="70">
                  <c:v>4582654.214763924</c:v>
                </c:pt>
                <c:pt idx="71">
                  <c:v>4567019.748595388</c:v>
                </c:pt>
                <c:pt idx="72">
                  <c:v>4535989.534975614</c:v>
                </c:pt>
                <c:pt idx="73">
                  <c:v>4506918.724358954</c:v>
                </c:pt>
                <c:pt idx="74">
                  <c:v>4484375.015077103</c:v>
                </c:pt>
                <c:pt idx="75">
                  <c:v>4464519.776023702</c:v>
                </c:pt>
                <c:pt idx="76">
                  <c:v>4464192.812632554</c:v>
                </c:pt>
                <c:pt idx="77">
                  <c:v>4424168.327961271</c:v>
                </c:pt>
                <c:pt idx="78">
                  <c:v>4386132.434434373</c:v>
                </c:pt>
                <c:pt idx="79">
                  <c:v>4355254.936813867</c:v>
                </c:pt>
                <c:pt idx="80">
                  <c:v>4319705.941214655</c:v>
                </c:pt>
                <c:pt idx="81">
                  <c:v>4300527.362707195</c:v>
                </c:pt>
                <c:pt idx="82">
                  <c:v>4285275.897780235</c:v>
                </c:pt>
                <c:pt idx="83">
                  <c:v>4251596.835344985</c:v>
                </c:pt>
                <c:pt idx="84">
                  <c:v>4227140.56211412</c:v>
                </c:pt>
                <c:pt idx="85">
                  <c:v>4201198.410631752</c:v>
                </c:pt>
                <c:pt idx="86">
                  <c:v>4178318.931881593</c:v>
                </c:pt>
                <c:pt idx="87">
                  <c:v>4177157.679643868</c:v>
                </c:pt>
                <c:pt idx="88">
                  <c:v>4177309.733895146</c:v>
                </c:pt>
                <c:pt idx="89">
                  <c:v>4148360.040271132</c:v>
                </c:pt>
                <c:pt idx="90">
                  <c:v>4123994.992963806</c:v>
                </c:pt>
                <c:pt idx="91">
                  <c:v>4102958.427905255</c:v>
                </c:pt>
                <c:pt idx="92">
                  <c:v>4078084.49129787</c:v>
                </c:pt>
                <c:pt idx="93">
                  <c:v>4051469.268601167</c:v>
                </c:pt>
                <c:pt idx="94">
                  <c:v>4034980.972867045</c:v>
                </c:pt>
                <c:pt idx="95">
                  <c:v>4013916.747832764</c:v>
                </c:pt>
                <c:pt idx="96">
                  <c:v>3994748.841162602</c:v>
                </c:pt>
                <c:pt idx="97">
                  <c:v>3980439.619439292</c:v>
                </c:pt>
                <c:pt idx="98">
                  <c:v>3963233.095915145</c:v>
                </c:pt>
                <c:pt idx="99">
                  <c:v>3945997.454584877</c:v>
                </c:pt>
                <c:pt idx="100">
                  <c:v>3926730.829909647</c:v>
                </c:pt>
                <c:pt idx="101">
                  <c:v>3911973.455301145</c:v>
                </c:pt>
                <c:pt idx="102">
                  <c:v>3896231.601318253</c:v>
                </c:pt>
                <c:pt idx="103">
                  <c:v>3878304.234997129</c:v>
                </c:pt>
                <c:pt idx="104">
                  <c:v>3867647.091242527</c:v>
                </c:pt>
                <c:pt idx="105">
                  <c:v>3848637.602597067</c:v>
                </c:pt>
                <c:pt idx="106">
                  <c:v>3833291.088641567</c:v>
                </c:pt>
                <c:pt idx="107">
                  <c:v>3817509.313186123</c:v>
                </c:pt>
                <c:pt idx="108">
                  <c:v>3803653.594839911</c:v>
                </c:pt>
                <c:pt idx="109">
                  <c:v>3789333.907605293</c:v>
                </c:pt>
                <c:pt idx="110">
                  <c:v>3781321.879803694</c:v>
                </c:pt>
                <c:pt idx="111">
                  <c:v>3767079.867951171</c:v>
                </c:pt>
                <c:pt idx="112">
                  <c:v>3754016.537030267</c:v>
                </c:pt>
                <c:pt idx="113">
                  <c:v>3742918.636611961</c:v>
                </c:pt>
                <c:pt idx="114">
                  <c:v>3729180.589705301</c:v>
                </c:pt>
                <c:pt idx="115">
                  <c:v>3714276.765649232</c:v>
                </c:pt>
                <c:pt idx="116">
                  <c:v>3704213.295767724</c:v>
                </c:pt>
                <c:pt idx="117">
                  <c:v>3691656.539149319</c:v>
                </c:pt>
                <c:pt idx="118">
                  <c:v>3679641.853997345</c:v>
                </c:pt>
                <c:pt idx="119">
                  <c:v>3670105.136151007</c:v>
                </c:pt>
                <c:pt idx="120">
                  <c:v>3658907.531445763</c:v>
                </c:pt>
                <c:pt idx="121">
                  <c:v>3647921.615085626</c:v>
                </c:pt>
                <c:pt idx="122">
                  <c:v>3635971.049225766</c:v>
                </c:pt>
                <c:pt idx="123">
                  <c:v>3626405.982678231</c:v>
                </c:pt>
                <c:pt idx="124">
                  <c:v>3616769.199664603</c:v>
                </c:pt>
                <c:pt idx="125">
                  <c:v>3605895.560058765</c:v>
                </c:pt>
                <c:pt idx="126">
                  <c:v>3599105.45849092</c:v>
                </c:pt>
                <c:pt idx="127">
                  <c:v>3587806.013831748</c:v>
                </c:pt>
                <c:pt idx="128">
                  <c:v>3578166.078597886</c:v>
                </c:pt>
                <c:pt idx="129">
                  <c:v>3568052.635252901</c:v>
                </c:pt>
                <c:pt idx="130">
                  <c:v>3558956.819634722</c:v>
                </c:pt>
                <c:pt idx="131">
                  <c:v>3549377.91784887</c:v>
                </c:pt>
                <c:pt idx="132">
                  <c:v>3543479.035274138</c:v>
                </c:pt>
                <c:pt idx="133">
                  <c:v>3534078.179203829</c:v>
                </c:pt>
                <c:pt idx="134">
                  <c:v>3525521.358138352</c:v>
                </c:pt>
                <c:pt idx="135">
                  <c:v>3518177.594691031</c:v>
                </c:pt>
                <c:pt idx="136">
                  <c:v>3509215.982741107</c:v>
                </c:pt>
                <c:pt idx="137">
                  <c:v>3499756.435962402</c:v>
                </c:pt>
                <c:pt idx="138">
                  <c:v>3492825.017222761</c:v>
                </c:pt>
                <c:pt idx="139">
                  <c:v>3484535.033806556</c:v>
                </c:pt>
                <c:pt idx="140">
                  <c:v>3476390.091200174</c:v>
                </c:pt>
                <c:pt idx="141">
                  <c:v>3469750.310240175</c:v>
                </c:pt>
                <c:pt idx="142">
                  <c:v>3462136.026813031</c:v>
                </c:pt>
                <c:pt idx="143">
                  <c:v>3454913.541611077</c:v>
                </c:pt>
                <c:pt idx="144">
                  <c:v>3446728.990143682</c:v>
                </c:pt>
                <c:pt idx="145">
                  <c:v>3439912.176258162</c:v>
                </c:pt>
                <c:pt idx="146">
                  <c:v>3433261.621343703</c:v>
                </c:pt>
                <c:pt idx="147">
                  <c:v>3425715.975846407</c:v>
                </c:pt>
                <c:pt idx="148">
                  <c:v>3420601.358686047</c:v>
                </c:pt>
                <c:pt idx="149">
                  <c:v>3413094.012818599</c:v>
                </c:pt>
                <c:pt idx="150">
                  <c:v>3406375.574921776</c:v>
                </c:pt>
                <c:pt idx="151">
                  <c:v>3399304.790872091</c:v>
                </c:pt>
                <c:pt idx="152">
                  <c:v>3392954.280311763</c:v>
                </c:pt>
                <c:pt idx="153">
                  <c:v>3386148.902395007</c:v>
                </c:pt>
                <c:pt idx="154">
                  <c:v>3381668.136895072</c:v>
                </c:pt>
                <c:pt idx="155">
                  <c:v>3374951.357878761</c:v>
                </c:pt>
                <c:pt idx="156">
                  <c:v>3368868.045154062</c:v>
                </c:pt>
                <c:pt idx="157">
                  <c:v>3363571.81037508</c:v>
                </c:pt>
                <c:pt idx="158">
                  <c:v>3357159.176266144</c:v>
                </c:pt>
                <c:pt idx="159">
                  <c:v>3350713.652452031</c:v>
                </c:pt>
                <c:pt idx="160">
                  <c:v>3345443.459290523</c:v>
                </c:pt>
                <c:pt idx="161">
                  <c:v>3339496.483306632</c:v>
                </c:pt>
                <c:pt idx="162">
                  <c:v>3333523.064637928</c:v>
                </c:pt>
                <c:pt idx="163">
                  <c:v>3328571.370047044</c:v>
                </c:pt>
                <c:pt idx="164">
                  <c:v>3322993.85557329</c:v>
                </c:pt>
                <c:pt idx="165">
                  <c:v>3318074.638097069</c:v>
                </c:pt>
                <c:pt idx="166">
                  <c:v>3312084.472504027</c:v>
                </c:pt>
                <c:pt idx="167">
                  <c:v>3306935.976147413</c:v>
                </c:pt>
                <c:pt idx="168">
                  <c:v>3302089.919937421</c:v>
                </c:pt>
                <c:pt idx="169">
                  <c:v>3296467.136996964</c:v>
                </c:pt>
                <c:pt idx="170">
                  <c:v>3292244.52576715</c:v>
                </c:pt>
                <c:pt idx="171">
                  <c:v>3286994.668106525</c:v>
                </c:pt>
                <c:pt idx="172">
                  <c:v>3281996.035020086</c:v>
                </c:pt>
                <c:pt idx="173">
                  <c:v>3276746.124085762</c:v>
                </c:pt>
                <c:pt idx="174">
                  <c:v>3272121.356966313</c:v>
                </c:pt>
                <c:pt idx="175">
                  <c:v>3267055.017453554</c:v>
                </c:pt>
                <c:pt idx="176">
                  <c:v>3263433.980916503</c:v>
                </c:pt>
                <c:pt idx="177">
                  <c:v>3258341.702398687</c:v>
                </c:pt>
                <c:pt idx="178">
                  <c:v>3253813.648377815</c:v>
                </c:pt>
                <c:pt idx="179">
                  <c:v>3249794.561429111</c:v>
                </c:pt>
                <c:pt idx="180">
                  <c:v>3244944.437127471</c:v>
                </c:pt>
                <c:pt idx="181">
                  <c:v>3240545.258668557</c:v>
                </c:pt>
                <c:pt idx="182">
                  <c:v>3236286.196426999</c:v>
                </c:pt>
                <c:pt idx="183">
                  <c:v>3231856.624596256</c:v>
                </c:pt>
                <c:pt idx="184">
                  <c:v>3227271.270875566</c:v>
                </c:pt>
                <c:pt idx="185">
                  <c:v>3223387.839292374</c:v>
                </c:pt>
                <c:pt idx="186">
                  <c:v>3219085.926992887</c:v>
                </c:pt>
                <c:pt idx="187">
                  <c:v>3215814.920559712</c:v>
                </c:pt>
                <c:pt idx="188">
                  <c:v>3211304.257353477</c:v>
                </c:pt>
                <c:pt idx="189">
                  <c:v>3207287.109727682</c:v>
                </c:pt>
                <c:pt idx="190">
                  <c:v>3203718.733071558</c:v>
                </c:pt>
                <c:pt idx="191">
                  <c:v>3199407.812453387</c:v>
                </c:pt>
                <c:pt idx="192">
                  <c:v>3195630.765307749</c:v>
                </c:pt>
                <c:pt idx="193">
                  <c:v>3192035.775758334</c:v>
                </c:pt>
                <c:pt idx="194">
                  <c:v>3188237.280799577</c:v>
                </c:pt>
                <c:pt idx="195">
                  <c:v>3184284.220002792</c:v>
                </c:pt>
                <c:pt idx="196">
                  <c:v>3180966.076964501</c:v>
                </c:pt>
                <c:pt idx="197">
                  <c:v>3177219.455605819</c:v>
                </c:pt>
                <c:pt idx="198">
                  <c:v>3174129.268868036</c:v>
                </c:pt>
                <c:pt idx="199">
                  <c:v>3170187.095191973</c:v>
                </c:pt>
                <c:pt idx="200">
                  <c:v>3166820.003342419</c:v>
                </c:pt>
                <c:pt idx="201">
                  <c:v>3163705.433482492</c:v>
                </c:pt>
                <c:pt idx="202">
                  <c:v>3159976.287299135</c:v>
                </c:pt>
                <c:pt idx="203">
                  <c:v>3157368.172327283</c:v>
                </c:pt>
                <c:pt idx="204">
                  <c:v>3153851.417495926</c:v>
                </c:pt>
                <c:pt idx="205">
                  <c:v>3150671.241266294</c:v>
                </c:pt>
                <c:pt idx="206">
                  <c:v>3147211.990373943</c:v>
                </c:pt>
                <c:pt idx="207">
                  <c:v>3144140.075447939</c:v>
                </c:pt>
                <c:pt idx="208">
                  <c:v>3140790.038005407</c:v>
                </c:pt>
                <c:pt idx="209">
                  <c:v>3138974.537468811</c:v>
                </c:pt>
                <c:pt idx="210">
                  <c:v>3135760.037840155</c:v>
                </c:pt>
                <c:pt idx="211">
                  <c:v>3132721.233388057</c:v>
                </c:pt>
                <c:pt idx="212">
                  <c:v>3130312.880389379</c:v>
                </c:pt>
                <c:pt idx="213">
                  <c:v>3127211.621470414</c:v>
                </c:pt>
                <c:pt idx="214">
                  <c:v>3123662.187104598</c:v>
                </c:pt>
                <c:pt idx="215">
                  <c:v>3121591.84364457</c:v>
                </c:pt>
                <c:pt idx="216">
                  <c:v>3118872.822822624</c:v>
                </c:pt>
                <c:pt idx="217">
                  <c:v>3116122.659512705</c:v>
                </c:pt>
                <c:pt idx="218">
                  <c:v>3114079.409457946</c:v>
                </c:pt>
                <c:pt idx="219">
                  <c:v>3111702.689882934</c:v>
                </c:pt>
                <c:pt idx="220">
                  <c:v>3109106.075995765</c:v>
                </c:pt>
                <c:pt idx="221">
                  <c:v>3106255.17471546</c:v>
                </c:pt>
                <c:pt idx="222">
                  <c:v>3104008.194968612</c:v>
                </c:pt>
                <c:pt idx="223">
                  <c:v>3101724.029661071</c:v>
                </c:pt>
                <c:pt idx="224">
                  <c:v>3099017.141048887</c:v>
                </c:pt>
                <c:pt idx="225">
                  <c:v>3098247.099129245</c:v>
                </c:pt>
                <c:pt idx="226">
                  <c:v>3095533.615634888</c:v>
                </c:pt>
                <c:pt idx="227">
                  <c:v>3093606.250439641</c:v>
                </c:pt>
                <c:pt idx="228">
                  <c:v>3091314.959078091</c:v>
                </c:pt>
                <c:pt idx="229">
                  <c:v>3089079.215368064</c:v>
                </c:pt>
                <c:pt idx="230">
                  <c:v>3086594.133559471</c:v>
                </c:pt>
                <c:pt idx="231">
                  <c:v>3086063.938038819</c:v>
                </c:pt>
                <c:pt idx="232">
                  <c:v>3084133.832598172</c:v>
                </c:pt>
                <c:pt idx="233">
                  <c:v>3082127.675832193</c:v>
                </c:pt>
                <c:pt idx="234">
                  <c:v>3080909.999467434</c:v>
                </c:pt>
                <c:pt idx="235">
                  <c:v>3079140.499575233</c:v>
                </c:pt>
                <c:pt idx="236">
                  <c:v>3075995.328247448</c:v>
                </c:pt>
                <c:pt idx="237">
                  <c:v>3075021.993040181</c:v>
                </c:pt>
                <c:pt idx="238">
                  <c:v>3073157.95257732</c:v>
                </c:pt>
                <c:pt idx="239">
                  <c:v>3071296.699363632</c:v>
                </c:pt>
                <c:pt idx="240">
                  <c:v>3070235.41562513</c:v>
                </c:pt>
                <c:pt idx="241">
                  <c:v>3069023.516043521</c:v>
                </c:pt>
                <c:pt idx="242">
                  <c:v>3067125.884723425</c:v>
                </c:pt>
                <c:pt idx="243">
                  <c:v>3066919.312914129</c:v>
                </c:pt>
                <c:pt idx="244">
                  <c:v>3064889.699587674</c:v>
                </c:pt>
                <c:pt idx="245">
                  <c:v>3063277.575715441</c:v>
                </c:pt>
                <c:pt idx="246">
                  <c:v>3062471.140785205</c:v>
                </c:pt>
                <c:pt idx="247">
                  <c:v>3062267.48305839</c:v>
                </c:pt>
                <c:pt idx="248">
                  <c:v>3060812.834708363</c:v>
                </c:pt>
                <c:pt idx="249">
                  <c:v>3062261.712390727</c:v>
                </c:pt>
                <c:pt idx="250">
                  <c:v>3061718.920237909</c:v>
                </c:pt>
                <c:pt idx="251">
                  <c:v>3062220.508451125</c:v>
                </c:pt>
                <c:pt idx="252">
                  <c:v>3061520.931615415</c:v>
                </c:pt>
                <c:pt idx="253">
                  <c:v>3062775.716552279</c:v>
                </c:pt>
                <c:pt idx="254">
                  <c:v>3062900.734836568</c:v>
                </c:pt>
                <c:pt idx="255">
                  <c:v>3062985.489684816</c:v>
                </c:pt>
                <c:pt idx="256">
                  <c:v>3062899.591193927</c:v>
                </c:pt>
                <c:pt idx="257">
                  <c:v>3061158.583434411</c:v>
                </c:pt>
                <c:pt idx="258">
                  <c:v>3061247.36436832</c:v>
                </c:pt>
                <c:pt idx="259">
                  <c:v>3061041.943670785</c:v>
                </c:pt>
                <c:pt idx="260">
                  <c:v>3060940.779757071</c:v>
                </c:pt>
                <c:pt idx="261">
                  <c:v>3061036.21962369</c:v>
                </c:pt>
                <c:pt idx="262">
                  <c:v>3061052.940558867</c:v>
                </c:pt>
                <c:pt idx="263">
                  <c:v>3060636.594912575</c:v>
                </c:pt>
                <c:pt idx="264">
                  <c:v>3060396.005766903</c:v>
                </c:pt>
                <c:pt idx="265">
                  <c:v>3060232.431820347</c:v>
                </c:pt>
                <c:pt idx="266">
                  <c:v>3060099.005226632</c:v>
                </c:pt>
                <c:pt idx="267">
                  <c:v>3060294.292028208</c:v>
                </c:pt>
                <c:pt idx="268">
                  <c:v>3060558.919629269</c:v>
                </c:pt>
                <c:pt idx="269">
                  <c:v>3060498.330670839</c:v>
                </c:pt>
                <c:pt idx="270">
                  <c:v>3060568.650907381</c:v>
                </c:pt>
                <c:pt idx="271">
                  <c:v>3060108.437551981</c:v>
                </c:pt>
                <c:pt idx="272">
                  <c:v>3060228.470386921</c:v>
                </c:pt>
                <c:pt idx="273">
                  <c:v>3059773.501115116</c:v>
                </c:pt>
                <c:pt idx="274">
                  <c:v>3059705.11292957</c:v>
                </c:pt>
                <c:pt idx="275">
                  <c:v>3059852.442630062</c:v>
                </c:pt>
                <c:pt idx="276">
                  <c:v>3059988.238406369</c:v>
                </c:pt>
                <c:pt idx="277">
                  <c:v>3059829.667854621</c:v>
                </c:pt>
                <c:pt idx="278">
                  <c:v>3060095.054893881</c:v>
                </c:pt>
                <c:pt idx="279">
                  <c:v>3059289.483179088</c:v>
                </c:pt>
                <c:pt idx="280">
                  <c:v>3059185.352289528</c:v>
                </c:pt>
                <c:pt idx="281">
                  <c:v>3059326.514274097</c:v>
                </c:pt>
                <c:pt idx="282">
                  <c:v>3058801.294883901</c:v>
                </c:pt>
                <c:pt idx="283">
                  <c:v>3059198.127969663</c:v>
                </c:pt>
                <c:pt idx="284">
                  <c:v>3059301.527505122</c:v>
                </c:pt>
                <c:pt idx="285">
                  <c:v>3059427.361650511</c:v>
                </c:pt>
                <c:pt idx="286">
                  <c:v>3059405.07264993</c:v>
                </c:pt>
                <c:pt idx="287">
                  <c:v>3059365.73211968</c:v>
                </c:pt>
                <c:pt idx="288">
                  <c:v>3059378.721855923</c:v>
                </c:pt>
                <c:pt idx="289">
                  <c:v>3059300.745376075</c:v>
                </c:pt>
                <c:pt idx="290">
                  <c:v>3059395.599697746</c:v>
                </c:pt>
                <c:pt idx="291">
                  <c:v>3059336.666044262</c:v>
                </c:pt>
                <c:pt idx="292">
                  <c:v>3059469.894365091</c:v>
                </c:pt>
                <c:pt idx="293">
                  <c:v>3059086.045419665</c:v>
                </c:pt>
                <c:pt idx="294">
                  <c:v>3058932.935570972</c:v>
                </c:pt>
                <c:pt idx="295">
                  <c:v>3059160.592784365</c:v>
                </c:pt>
                <c:pt idx="296">
                  <c:v>3058870.213721112</c:v>
                </c:pt>
                <c:pt idx="297">
                  <c:v>3058918.455513563</c:v>
                </c:pt>
                <c:pt idx="298">
                  <c:v>3058786.257482528</c:v>
                </c:pt>
                <c:pt idx="299">
                  <c:v>3058864.618510297</c:v>
                </c:pt>
                <c:pt idx="300">
                  <c:v>3058733.044153339</c:v>
                </c:pt>
                <c:pt idx="301">
                  <c:v>3058715.975744713</c:v>
                </c:pt>
                <c:pt idx="302">
                  <c:v>3058772.975920832</c:v>
                </c:pt>
                <c:pt idx="303">
                  <c:v>3058731.786547859</c:v>
                </c:pt>
                <c:pt idx="304">
                  <c:v>3058640.687375973</c:v>
                </c:pt>
                <c:pt idx="305">
                  <c:v>3058423.100387317</c:v>
                </c:pt>
                <c:pt idx="306">
                  <c:v>3058742.367745006</c:v>
                </c:pt>
                <c:pt idx="307">
                  <c:v>3058513.226435096</c:v>
                </c:pt>
                <c:pt idx="308">
                  <c:v>3058666.178570327</c:v>
                </c:pt>
                <c:pt idx="309">
                  <c:v>3058697.560265868</c:v>
                </c:pt>
                <c:pt idx="310">
                  <c:v>3058581.224741883</c:v>
                </c:pt>
                <c:pt idx="311">
                  <c:v>3058587.075840442</c:v>
                </c:pt>
                <c:pt idx="312">
                  <c:v>3058619.535350373</c:v>
                </c:pt>
                <c:pt idx="313">
                  <c:v>3058589.258060429</c:v>
                </c:pt>
                <c:pt idx="314">
                  <c:v>3058588.042802852</c:v>
                </c:pt>
                <c:pt idx="315">
                  <c:v>3058620.631420364</c:v>
                </c:pt>
                <c:pt idx="316">
                  <c:v>3058463.235433702</c:v>
                </c:pt>
                <c:pt idx="317">
                  <c:v>3058430.555871647</c:v>
                </c:pt>
                <c:pt idx="318">
                  <c:v>3058511.123728643</c:v>
                </c:pt>
                <c:pt idx="319">
                  <c:v>3058348.044950145</c:v>
                </c:pt>
                <c:pt idx="320">
                  <c:v>3058455.701132991</c:v>
                </c:pt>
                <c:pt idx="321">
                  <c:v>3058459.716879682</c:v>
                </c:pt>
                <c:pt idx="322">
                  <c:v>3058412.883879467</c:v>
                </c:pt>
                <c:pt idx="323">
                  <c:v>3058404.793573734</c:v>
                </c:pt>
                <c:pt idx="324">
                  <c:v>3058460.482732471</c:v>
                </c:pt>
                <c:pt idx="325">
                  <c:v>3058412.805828632</c:v>
                </c:pt>
                <c:pt idx="326">
                  <c:v>3058375.792506577</c:v>
                </c:pt>
                <c:pt idx="327">
                  <c:v>3058441.891654316</c:v>
                </c:pt>
                <c:pt idx="328">
                  <c:v>3058380.878233874</c:v>
                </c:pt>
                <c:pt idx="329">
                  <c:v>3058369.824166603</c:v>
                </c:pt>
                <c:pt idx="330">
                  <c:v>3058360.907146664</c:v>
                </c:pt>
                <c:pt idx="331">
                  <c:v>3058378.948803194</c:v>
                </c:pt>
                <c:pt idx="332">
                  <c:v>3058380.099081177</c:v>
                </c:pt>
                <c:pt idx="333">
                  <c:v>3058389.416012038</c:v>
                </c:pt>
                <c:pt idx="334">
                  <c:v>3058356.862847752</c:v>
                </c:pt>
                <c:pt idx="335">
                  <c:v>3058331.655609775</c:v>
                </c:pt>
                <c:pt idx="336">
                  <c:v>3058313.642467367</c:v>
                </c:pt>
                <c:pt idx="337">
                  <c:v>3058343.941623113</c:v>
                </c:pt>
                <c:pt idx="338">
                  <c:v>3058312.702384921</c:v>
                </c:pt>
                <c:pt idx="339">
                  <c:v>3058318.401512403</c:v>
                </c:pt>
                <c:pt idx="340">
                  <c:v>3058310.29635706</c:v>
                </c:pt>
                <c:pt idx="341">
                  <c:v>3058312.6801392</c:v>
                </c:pt>
                <c:pt idx="342">
                  <c:v>3058315.191405285</c:v>
                </c:pt>
                <c:pt idx="343">
                  <c:v>3058287.956911405</c:v>
                </c:pt>
                <c:pt idx="344">
                  <c:v>3058260.721577337</c:v>
                </c:pt>
                <c:pt idx="345">
                  <c:v>3058270.909752978</c:v>
                </c:pt>
                <c:pt idx="346">
                  <c:v>3058243.276316803</c:v>
                </c:pt>
                <c:pt idx="347">
                  <c:v>3058250.062297167</c:v>
                </c:pt>
                <c:pt idx="348">
                  <c:v>3058272.609202268</c:v>
                </c:pt>
                <c:pt idx="349">
                  <c:v>3058251.953775352</c:v>
                </c:pt>
                <c:pt idx="350">
                  <c:v>3058239.68683358</c:v>
                </c:pt>
                <c:pt idx="351">
                  <c:v>3058255.651969053</c:v>
                </c:pt>
                <c:pt idx="352">
                  <c:v>3058254.382984073</c:v>
                </c:pt>
                <c:pt idx="353">
                  <c:v>3058252.463540475</c:v>
                </c:pt>
                <c:pt idx="354">
                  <c:v>3058255.838728712</c:v>
                </c:pt>
                <c:pt idx="355">
                  <c:v>3058260.328971666</c:v>
                </c:pt>
                <c:pt idx="356">
                  <c:v>3058262.629059139</c:v>
                </c:pt>
                <c:pt idx="357">
                  <c:v>3058259.102131965</c:v>
                </c:pt>
                <c:pt idx="358">
                  <c:v>3058251.729809689</c:v>
                </c:pt>
                <c:pt idx="359">
                  <c:v>3058247.395159889</c:v>
                </c:pt>
                <c:pt idx="360">
                  <c:v>3058255.624554445</c:v>
                </c:pt>
                <c:pt idx="361">
                  <c:v>3058252.549336902</c:v>
                </c:pt>
                <c:pt idx="362">
                  <c:v>3058241.780761584</c:v>
                </c:pt>
                <c:pt idx="363">
                  <c:v>3058241.743734993</c:v>
                </c:pt>
                <c:pt idx="364">
                  <c:v>3058239.134533974</c:v>
                </c:pt>
                <c:pt idx="365">
                  <c:v>3058238.998307757</c:v>
                </c:pt>
                <c:pt idx="366">
                  <c:v>3058243.465802758</c:v>
                </c:pt>
                <c:pt idx="367">
                  <c:v>3058238.673689135</c:v>
                </c:pt>
                <c:pt idx="368">
                  <c:v>3058231.676362448</c:v>
                </c:pt>
                <c:pt idx="369">
                  <c:v>3058229.613802984</c:v>
                </c:pt>
                <c:pt idx="370">
                  <c:v>3058232.796197355</c:v>
                </c:pt>
                <c:pt idx="371">
                  <c:v>3058227.89921455</c:v>
                </c:pt>
                <c:pt idx="372">
                  <c:v>3058225.697681541</c:v>
                </c:pt>
                <c:pt idx="373">
                  <c:v>3058232.591575259</c:v>
                </c:pt>
                <c:pt idx="374">
                  <c:v>3058225.259366598</c:v>
                </c:pt>
                <c:pt idx="375">
                  <c:v>3058227.870679574</c:v>
                </c:pt>
                <c:pt idx="376">
                  <c:v>3058226.273837581</c:v>
                </c:pt>
                <c:pt idx="377">
                  <c:v>3058220.270482399</c:v>
                </c:pt>
                <c:pt idx="378">
                  <c:v>3058225.896660509</c:v>
                </c:pt>
                <c:pt idx="379">
                  <c:v>3058227.223974699</c:v>
                </c:pt>
                <c:pt idx="380">
                  <c:v>3058229.654347759</c:v>
                </c:pt>
                <c:pt idx="381">
                  <c:v>3058228.23318054</c:v>
                </c:pt>
                <c:pt idx="382">
                  <c:v>3058228.035093842</c:v>
                </c:pt>
                <c:pt idx="383">
                  <c:v>3058228.035859096</c:v>
                </c:pt>
                <c:pt idx="384">
                  <c:v>3058225.844978806</c:v>
                </c:pt>
                <c:pt idx="385">
                  <c:v>3058224.83586297</c:v>
                </c:pt>
                <c:pt idx="386">
                  <c:v>3058227.430380262</c:v>
                </c:pt>
                <c:pt idx="387">
                  <c:v>3058224.38294454</c:v>
                </c:pt>
                <c:pt idx="388">
                  <c:v>3058223.763697435</c:v>
                </c:pt>
                <c:pt idx="389">
                  <c:v>3058222.202450449</c:v>
                </c:pt>
                <c:pt idx="390">
                  <c:v>3058225.202697877</c:v>
                </c:pt>
                <c:pt idx="391">
                  <c:v>3058219.516963798</c:v>
                </c:pt>
                <c:pt idx="392">
                  <c:v>3058219.605576123</c:v>
                </c:pt>
                <c:pt idx="393">
                  <c:v>3058216.808006114</c:v>
                </c:pt>
                <c:pt idx="394">
                  <c:v>3058214.989334803</c:v>
                </c:pt>
                <c:pt idx="395">
                  <c:v>3058216.924699324</c:v>
                </c:pt>
                <c:pt idx="396">
                  <c:v>3058215.754481841</c:v>
                </c:pt>
                <c:pt idx="397">
                  <c:v>3058217.129198398</c:v>
                </c:pt>
                <c:pt idx="398">
                  <c:v>3058216.581545058</c:v>
                </c:pt>
                <c:pt idx="399">
                  <c:v>3058216.714813367</c:v>
                </c:pt>
                <c:pt idx="400">
                  <c:v>3058215.754674668</c:v>
                </c:pt>
                <c:pt idx="401">
                  <c:v>3058216.322463724</c:v>
                </c:pt>
                <c:pt idx="402">
                  <c:v>3058214.411589537</c:v>
                </c:pt>
                <c:pt idx="403">
                  <c:v>3058213.285207451</c:v>
                </c:pt>
                <c:pt idx="404">
                  <c:v>3058213.61516167</c:v>
                </c:pt>
                <c:pt idx="405">
                  <c:v>3058214.923655509</c:v>
                </c:pt>
                <c:pt idx="406">
                  <c:v>3058214.220474301</c:v>
                </c:pt>
                <c:pt idx="407">
                  <c:v>3058214.464117347</c:v>
                </c:pt>
                <c:pt idx="408">
                  <c:v>3058212.576527761</c:v>
                </c:pt>
                <c:pt idx="409">
                  <c:v>3058212.51781804</c:v>
                </c:pt>
                <c:pt idx="410">
                  <c:v>3058211.733816643</c:v>
                </c:pt>
                <c:pt idx="411">
                  <c:v>3058211.99611458</c:v>
                </c:pt>
                <c:pt idx="412">
                  <c:v>3058211.212117639</c:v>
                </c:pt>
                <c:pt idx="413">
                  <c:v>3058211.016073965</c:v>
                </c:pt>
                <c:pt idx="414">
                  <c:v>3058211.900187517</c:v>
                </c:pt>
                <c:pt idx="415">
                  <c:v>3058211.348635045</c:v>
                </c:pt>
                <c:pt idx="416">
                  <c:v>3058210.163598187</c:v>
                </c:pt>
                <c:pt idx="417">
                  <c:v>3058210.064225065</c:v>
                </c:pt>
                <c:pt idx="418">
                  <c:v>3058209.265172801</c:v>
                </c:pt>
                <c:pt idx="419">
                  <c:v>3058209.339751828</c:v>
                </c:pt>
                <c:pt idx="420">
                  <c:v>3058209.71652029</c:v>
                </c:pt>
                <c:pt idx="421">
                  <c:v>3058210.060088648</c:v>
                </c:pt>
                <c:pt idx="422">
                  <c:v>3058210.612316733</c:v>
                </c:pt>
                <c:pt idx="423">
                  <c:v>3058210.010517776</c:v>
                </c:pt>
                <c:pt idx="424">
                  <c:v>3058210.420307267</c:v>
                </c:pt>
                <c:pt idx="425">
                  <c:v>3058210.399766255</c:v>
                </c:pt>
                <c:pt idx="426">
                  <c:v>3058210.664764286</c:v>
                </c:pt>
                <c:pt idx="427">
                  <c:v>3058210.079520265</c:v>
                </c:pt>
                <c:pt idx="428">
                  <c:v>3058210.331510335</c:v>
                </c:pt>
                <c:pt idx="429">
                  <c:v>3058210.009500691</c:v>
                </c:pt>
                <c:pt idx="430">
                  <c:v>3058210.271516521</c:v>
                </c:pt>
                <c:pt idx="431">
                  <c:v>3058210.183833079</c:v>
                </c:pt>
                <c:pt idx="432">
                  <c:v>3058209.132835958</c:v>
                </c:pt>
                <c:pt idx="433">
                  <c:v>3058209.822027844</c:v>
                </c:pt>
                <c:pt idx="434">
                  <c:v>3058210.003093473</c:v>
                </c:pt>
                <c:pt idx="435">
                  <c:v>3058209.597954663</c:v>
                </c:pt>
                <c:pt idx="436">
                  <c:v>3058209.664971051</c:v>
                </c:pt>
                <c:pt idx="437">
                  <c:v>3058210.117914845</c:v>
                </c:pt>
                <c:pt idx="438">
                  <c:v>3058209.480345502</c:v>
                </c:pt>
                <c:pt idx="439">
                  <c:v>3058209.480462736</c:v>
                </c:pt>
                <c:pt idx="440">
                  <c:v>3058209.38656492</c:v>
                </c:pt>
                <c:pt idx="441">
                  <c:v>3058209.220302494</c:v>
                </c:pt>
                <c:pt idx="442">
                  <c:v>3058208.731349975</c:v>
                </c:pt>
                <c:pt idx="443">
                  <c:v>3058209.245848152</c:v>
                </c:pt>
                <c:pt idx="444">
                  <c:v>3058209.342486777</c:v>
                </c:pt>
                <c:pt idx="445">
                  <c:v>3058209.151577516</c:v>
                </c:pt>
                <c:pt idx="446">
                  <c:v>3058209.190508643</c:v>
                </c:pt>
                <c:pt idx="447">
                  <c:v>3058209.397702809</c:v>
                </c:pt>
                <c:pt idx="448">
                  <c:v>3058209.140890519</c:v>
                </c:pt>
                <c:pt idx="449">
                  <c:v>3058209.314653799</c:v>
                </c:pt>
                <c:pt idx="450">
                  <c:v>3058209.185970587</c:v>
                </c:pt>
                <c:pt idx="451">
                  <c:v>3058209.141727578</c:v>
                </c:pt>
                <c:pt idx="452">
                  <c:v>3058209.09569328</c:v>
                </c:pt>
                <c:pt idx="453">
                  <c:v>3058209.016621205</c:v>
                </c:pt>
                <c:pt idx="454">
                  <c:v>3058209.043643864</c:v>
                </c:pt>
                <c:pt idx="455">
                  <c:v>3058209.022290373</c:v>
                </c:pt>
                <c:pt idx="456">
                  <c:v>3058209.051902215</c:v>
                </c:pt>
                <c:pt idx="457">
                  <c:v>3058208.95388322</c:v>
                </c:pt>
                <c:pt idx="458">
                  <c:v>3058209.184048544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TA!$A$2:$A$460</c:f>
              <c:numCache>
                <c:formatCode>General</c:formatCode>
                <c:ptCount val="4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numCache>
            </c:numRef>
          </c:cat>
          <c:val>
            <c:numRef>
              <c:f>TV y TA!$C$2:$C$460</c:f>
              <c:numCache>
                <c:formatCode>General</c:formatCode>
                <c:ptCount val="459"/>
                <c:pt idx="0">
                  <c:v>3295534.736565376</c:v>
                </c:pt>
                <c:pt idx="1">
                  <c:v>3295534.736565376</c:v>
                </c:pt>
                <c:pt idx="2">
                  <c:v>3295534.736565376</c:v>
                </c:pt>
                <c:pt idx="3">
                  <c:v>3295534.736565376</c:v>
                </c:pt>
                <c:pt idx="4">
                  <c:v>3295534.736565376</c:v>
                </c:pt>
                <c:pt idx="5">
                  <c:v>3295534.736565376</c:v>
                </c:pt>
                <c:pt idx="6">
                  <c:v>3295534.736565376</c:v>
                </c:pt>
                <c:pt idx="7">
                  <c:v>3295534.736565376</c:v>
                </c:pt>
                <c:pt idx="8">
                  <c:v>3295534.736565376</c:v>
                </c:pt>
                <c:pt idx="9">
                  <c:v>3295534.736565376</c:v>
                </c:pt>
                <c:pt idx="10">
                  <c:v>3295534.736565376</c:v>
                </c:pt>
                <c:pt idx="11">
                  <c:v>3295534.736565376</c:v>
                </c:pt>
                <c:pt idx="12">
                  <c:v>3295534.736565376</c:v>
                </c:pt>
                <c:pt idx="13">
                  <c:v>3295534.736565376</c:v>
                </c:pt>
                <c:pt idx="14">
                  <c:v>3295534.736565376</c:v>
                </c:pt>
                <c:pt idx="15">
                  <c:v>3295534.736565376</c:v>
                </c:pt>
                <c:pt idx="16">
                  <c:v>3295534.736565376</c:v>
                </c:pt>
                <c:pt idx="17">
                  <c:v>3295534.736565376</c:v>
                </c:pt>
                <c:pt idx="18">
                  <c:v>3295534.736565376</c:v>
                </c:pt>
                <c:pt idx="19">
                  <c:v>3295534.736565376</c:v>
                </c:pt>
                <c:pt idx="20">
                  <c:v>3295534.736565376</c:v>
                </c:pt>
                <c:pt idx="21">
                  <c:v>3295534.736565376</c:v>
                </c:pt>
                <c:pt idx="22">
                  <c:v>3295534.736565376</c:v>
                </c:pt>
                <c:pt idx="23">
                  <c:v>3295534.736565376</c:v>
                </c:pt>
                <c:pt idx="24">
                  <c:v>3295534.736565376</c:v>
                </c:pt>
                <c:pt idx="25">
                  <c:v>3295534.736565376</c:v>
                </c:pt>
                <c:pt idx="26">
                  <c:v>3295534.736565376</c:v>
                </c:pt>
                <c:pt idx="27">
                  <c:v>3295534.736565376</c:v>
                </c:pt>
                <c:pt idx="28">
                  <c:v>3295534.736565376</c:v>
                </c:pt>
                <c:pt idx="29">
                  <c:v>3295534.736565376</c:v>
                </c:pt>
                <c:pt idx="30">
                  <c:v>3295534.736565376</c:v>
                </c:pt>
                <c:pt idx="31">
                  <c:v>3295534.736565376</c:v>
                </c:pt>
                <c:pt idx="32">
                  <c:v>3295534.736565376</c:v>
                </c:pt>
                <c:pt idx="33">
                  <c:v>3295534.736565376</c:v>
                </c:pt>
                <c:pt idx="34">
                  <c:v>3295534.736565376</c:v>
                </c:pt>
                <c:pt idx="35">
                  <c:v>3295534.736565376</c:v>
                </c:pt>
                <c:pt idx="36">
                  <c:v>3295534.736565376</c:v>
                </c:pt>
                <c:pt idx="37">
                  <c:v>3295534.736565376</c:v>
                </c:pt>
                <c:pt idx="38">
                  <c:v>3295534.736565376</c:v>
                </c:pt>
                <c:pt idx="39">
                  <c:v>3295534.736565376</c:v>
                </c:pt>
                <c:pt idx="40">
                  <c:v>3295534.736565376</c:v>
                </c:pt>
                <c:pt idx="41">
                  <c:v>3295534.736565376</c:v>
                </c:pt>
                <c:pt idx="42">
                  <c:v>3295534.736565376</c:v>
                </c:pt>
                <c:pt idx="43">
                  <c:v>3295534.736565376</c:v>
                </c:pt>
                <c:pt idx="44">
                  <c:v>3295534.736565376</c:v>
                </c:pt>
                <c:pt idx="45">
                  <c:v>3295534.736565376</c:v>
                </c:pt>
                <c:pt idx="46">
                  <c:v>3295534.736565376</c:v>
                </c:pt>
                <c:pt idx="47">
                  <c:v>3295534.736565376</c:v>
                </c:pt>
                <c:pt idx="48">
                  <c:v>3295534.736565376</c:v>
                </c:pt>
                <c:pt idx="49">
                  <c:v>3295534.736565376</c:v>
                </c:pt>
                <c:pt idx="50">
                  <c:v>3295534.736565376</c:v>
                </c:pt>
                <c:pt idx="51">
                  <c:v>3295534.736565376</c:v>
                </c:pt>
                <c:pt idx="52">
                  <c:v>3295534.736565376</c:v>
                </c:pt>
                <c:pt idx="53">
                  <c:v>3295534.736565376</c:v>
                </c:pt>
                <c:pt idx="54">
                  <c:v>3295534.736565376</c:v>
                </c:pt>
                <c:pt idx="55">
                  <c:v>3295534.736565376</c:v>
                </c:pt>
                <c:pt idx="56">
                  <c:v>3295534.736565376</c:v>
                </c:pt>
                <c:pt idx="57">
                  <c:v>3295534.736565376</c:v>
                </c:pt>
                <c:pt idx="58">
                  <c:v>3295534.736565376</c:v>
                </c:pt>
                <c:pt idx="59">
                  <c:v>3295534.736565376</c:v>
                </c:pt>
                <c:pt idx="60">
                  <c:v>3295534.736565376</c:v>
                </c:pt>
                <c:pt idx="61">
                  <c:v>3295534.736565376</c:v>
                </c:pt>
                <c:pt idx="62">
                  <c:v>3295534.736565376</c:v>
                </c:pt>
                <c:pt idx="63">
                  <c:v>3295534.736565376</c:v>
                </c:pt>
                <c:pt idx="64">
                  <c:v>3295534.736565376</c:v>
                </c:pt>
                <c:pt idx="65">
                  <c:v>3295534.736565376</c:v>
                </c:pt>
                <c:pt idx="66">
                  <c:v>3295534.736565376</c:v>
                </c:pt>
                <c:pt idx="67">
                  <c:v>3295534.736565376</c:v>
                </c:pt>
                <c:pt idx="68">
                  <c:v>3295534.736565376</c:v>
                </c:pt>
                <c:pt idx="69">
                  <c:v>3295534.736565376</c:v>
                </c:pt>
                <c:pt idx="70">
                  <c:v>3295534.736565376</c:v>
                </c:pt>
                <c:pt idx="71">
                  <c:v>3295534.736565376</c:v>
                </c:pt>
                <c:pt idx="72">
                  <c:v>3295534.736565376</c:v>
                </c:pt>
                <c:pt idx="73">
                  <c:v>3295534.736565376</c:v>
                </c:pt>
                <c:pt idx="74">
                  <c:v>3295534.736565376</c:v>
                </c:pt>
                <c:pt idx="75">
                  <c:v>3295534.736565376</c:v>
                </c:pt>
                <c:pt idx="76">
                  <c:v>3295534.736565376</c:v>
                </c:pt>
                <c:pt idx="77">
                  <c:v>3295534.736565376</c:v>
                </c:pt>
                <c:pt idx="78">
                  <c:v>3295534.736565376</c:v>
                </c:pt>
                <c:pt idx="79">
                  <c:v>3295534.736565376</c:v>
                </c:pt>
                <c:pt idx="80">
                  <c:v>3295534.736565376</c:v>
                </c:pt>
                <c:pt idx="81">
                  <c:v>3295534.736565376</c:v>
                </c:pt>
                <c:pt idx="82">
                  <c:v>3295534.736565376</c:v>
                </c:pt>
                <c:pt idx="83">
                  <c:v>3295534.736565376</c:v>
                </c:pt>
                <c:pt idx="84">
                  <c:v>3295534.736565376</c:v>
                </c:pt>
                <c:pt idx="85">
                  <c:v>3295534.736565376</c:v>
                </c:pt>
                <c:pt idx="86">
                  <c:v>3295534.736565376</c:v>
                </c:pt>
                <c:pt idx="87">
                  <c:v>3295534.736565376</c:v>
                </c:pt>
                <c:pt idx="88">
                  <c:v>3295534.736565376</c:v>
                </c:pt>
                <c:pt idx="89">
                  <c:v>3295534.736565376</c:v>
                </c:pt>
                <c:pt idx="90">
                  <c:v>3295534.736565376</c:v>
                </c:pt>
                <c:pt idx="91">
                  <c:v>3295534.736565376</c:v>
                </c:pt>
                <c:pt idx="92">
                  <c:v>3295534.736565376</c:v>
                </c:pt>
                <c:pt idx="93">
                  <c:v>3295534.736565376</c:v>
                </c:pt>
                <c:pt idx="94">
                  <c:v>3295534.736565376</c:v>
                </c:pt>
                <c:pt idx="95">
                  <c:v>3295534.736565376</c:v>
                </c:pt>
                <c:pt idx="96">
                  <c:v>3295534.736565376</c:v>
                </c:pt>
                <c:pt idx="97">
                  <c:v>3295534.736565376</c:v>
                </c:pt>
                <c:pt idx="98">
                  <c:v>3295534.736565376</c:v>
                </c:pt>
                <c:pt idx="99">
                  <c:v>3295534.736565376</c:v>
                </c:pt>
                <c:pt idx="100">
                  <c:v>3295534.736565376</c:v>
                </c:pt>
                <c:pt idx="101">
                  <c:v>3295534.736565376</c:v>
                </c:pt>
                <c:pt idx="102">
                  <c:v>3295534.736565376</c:v>
                </c:pt>
                <c:pt idx="103">
                  <c:v>3295534.736565376</c:v>
                </c:pt>
                <c:pt idx="104">
                  <c:v>3295534.736565376</c:v>
                </c:pt>
                <c:pt idx="105">
                  <c:v>3295534.736565376</c:v>
                </c:pt>
                <c:pt idx="106">
                  <c:v>3295534.736565376</c:v>
                </c:pt>
                <c:pt idx="107">
                  <c:v>3295534.736565376</c:v>
                </c:pt>
                <c:pt idx="108">
                  <c:v>3295534.736565376</c:v>
                </c:pt>
                <c:pt idx="109">
                  <c:v>3295534.736565376</c:v>
                </c:pt>
                <c:pt idx="110">
                  <c:v>3295534.736565376</c:v>
                </c:pt>
                <c:pt idx="111">
                  <c:v>3295534.736565376</c:v>
                </c:pt>
                <c:pt idx="112">
                  <c:v>3295534.736565376</c:v>
                </c:pt>
                <c:pt idx="113">
                  <c:v>3295534.736565376</c:v>
                </c:pt>
                <c:pt idx="114">
                  <c:v>3295534.736565376</c:v>
                </c:pt>
                <c:pt idx="115">
                  <c:v>3295534.736565376</c:v>
                </c:pt>
                <c:pt idx="116">
                  <c:v>3295534.736565376</c:v>
                </c:pt>
                <c:pt idx="117">
                  <c:v>3295534.736565376</c:v>
                </c:pt>
                <c:pt idx="118">
                  <c:v>3295534.736565376</c:v>
                </c:pt>
                <c:pt idx="119">
                  <c:v>3295534.736565376</c:v>
                </c:pt>
                <c:pt idx="120">
                  <c:v>3295534.736565376</c:v>
                </c:pt>
                <c:pt idx="121">
                  <c:v>3295534.736565376</c:v>
                </c:pt>
                <c:pt idx="122">
                  <c:v>3295534.736565376</c:v>
                </c:pt>
                <c:pt idx="123">
                  <c:v>3295534.736565376</c:v>
                </c:pt>
                <c:pt idx="124">
                  <c:v>3295534.736565376</c:v>
                </c:pt>
                <c:pt idx="125">
                  <c:v>3295534.736565376</c:v>
                </c:pt>
                <c:pt idx="126">
                  <c:v>3295534.736565376</c:v>
                </c:pt>
                <c:pt idx="127">
                  <c:v>3295534.736565376</c:v>
                </c:pt>
                <c:pt idx="128">
                  <c:v>3295534.736565376</c:v>
                </c:pt>
                <c:pt idx="129">
                  <c:v>3295534.736565376</c:v>
                </c:pt>
                <c:pt idx="130">
                  <c:v>3295534.736565376</c:v>
                </c:pt>
                <c:pt idx="131">
                  <c:v>3295534.736565376</c:v>
                </c:pt>
                <c:pt idx="132">
                  <c:v>3295534.736565376</c:v>
                </c:pt>
                <c:pt idx="133">
                  <c:v>3295534.736565376</c:v>
                </c:pt>
                <c:pt idx="134">
                  <c:v>3295534.736565376</c:v>
                </c:pt>
                <c:pt idx="135">
                  <c:v>3295534.736565376</c:v>
                </c:pt>
                <c:pt idx="136">
                  <c:v>3295534.736565376</c:v>
                </c:pt>
                <c:pt idx="137">
                  <c:v>3295534.736565376</c:v>
                </c:pt>
                <c:pt idx="138">
                  <c:v>3295534.736565376</c:v>
                </c:pt>
                <c:pt idx="139">
                  <c:v>3295534.736565376</c:v>
                </c:pt>
                <c:pt idx="140">
                  <c:v>3295534.736565376</c:v>
                </c:pt>
                <c:pt idx="141">
                  <c:v>3295534.736565376</c:v>
                </c:pt>
                <c:pt idx="142">
                  <c:v>3295534.736565376</c:v>
                </c:pt>
                <c:pt idx="143">
                  <c:v>3295534.736565376</c:v>
                </c:pt>
                <c:pt idx="144">
                  <c:v>3295534.736565376</c:v>
                </c:pt>
                <c:pt idx="145">
                  <c:v>3295534.736565376</c:v>
                </c:pt>
                <c:pt idx="146">
                  <c:v>3295534.736565376</c:v>
                </c:pt>
                <c:pt idx="147">
                  <c:v>3295534.736565376</c:v>
                </c:pt>
                <c:pt idx="148">
                  <c:v>3295534.736565376</c:v>
                </c:pt>
                <c:pt idx="149">
                  <c:v>3295534.736565376</c:v>
                </c:pt>
                <c:pt idx="150">
                  <c:v>3295534.736565376</c:v>
                </c:pt>
                <c:pt idx="151">
                  <c:v>3295534.736565376</c:v>
                </c:pt>
                <c:pt idx="152">
                  <c:v>3295534.736565376</c:v>
                </c:pt>
                <c:pt idx="153">
                  <c:v>3295534.736565376</c:v>
                </c:pt>
                <c:pt idx="154">
                  <c:v>3295534.736565376</c:v>
                </c:pt>
                <c:pt idx="155">
                  <c:v>3295534.736565376</c:v>
                </c:pt>
                <c:pt idx="156">
                  <c:v>3295534.736565376</c:v>
                </c:pt>
                <c:pt idx="157">
                  <c:v>3295534.736565376</c:v>
                </c:pt>
                <c:pt idx="158">
                  <c:v>3295534.736565376</c:v>
                </c:pt>
                <c:pt idx="159">
                  <c:v>3295534.736565376</c:v>
                </c:pt>
                <c:pt idx="160">
                  <c:v>3295534.736565376</c:v>
                </c:pt>
                <c:pt idx="161">
                  <c:v>3295534.736565376</c:v>
                </c:pt>
                <c:pt idx="162">
                  <c:v>3295534.736565376</c:v>
                </c:pt>
                <c:pt idx="163">
                  <c:v>3295534.736565376</c:v>
                </c:pt>
                <c:pt idx="164">
                  <c:v>3295534.736565376</c:v>
                </c:pt>
                <c:pt idx="165">
                  <c:v>3295534.736565376</c:v>
                </c:pt>
                <c:pt idx="166">
                  <c:v>3295534.736565376</c:v>
                </c:pt>
                <c:pt idx="167">
                  <c:v>3295534.736565376</c:v>
                </c:pt>
                <c:pt idx="168">
                  <c:v>3295534.736565376</c:v>
                </c:pt>
                <c:pt idx="169">
                  <c:v>3295534.736565376</c:v>
                </c:pt>
                <c:pt idx="170">
                  <c:v>3295534.736565376</c:v>
                </c:pt>
                <c:pt idx="171">
                  <c:v>3295534.736565376</c:v>
                </c:pt>
                <c:pt idx="172">
                  <c:v>3295534.736565376</c:v>
                </c:pt>
                <c:pt idx="173">
                  <c:v>3295534.736565376</c:v>
                </c:pt>
                <c:pt idx="174">
                  <c:v>3295534.736565376</c:v>
                </c:pt>
                <c:pt idx="175">
                  <c:v>3295534.736565376</c:v>
                </c:pt>
                <c:pt idx="176">
                  <c:v>3295534.736565376</c:v>
                </c:pt>
                <c:pt idx="177">
                  <c:v>3295534.736565376</c:v>
                </c:pt>
                <c:pt idx="178">
                  <c:v>3295534.736565376</c:v>
                </c:pt>
                <c:pt idx="179">
                  <c:v>3295534.736565376</c:v>
                </c:pt>
                <c:pt idx="180">
                  <c:v>3295534.736565376</c:v>
                </c:pt>
                <c:pt idx="181">
                  <c:v>3295534.736565376</c:v>
                </c:pt>
                <c:pt idx="182">
                  <c:v>3295534.736565376</c:v>
                </c:pt>
                <c:pt idx="183">
                  <c:v>3295534.736565376</c:v>
                </c:pt>
                <c:pt idx="184">
                  <c:v>3295534.736565376</c:v>
                </c:pt>
                <c:pt idx="185">
                  <c:v>3295534.736565376</c:v>
                </c:pt>
                <c:pt idx="186">
                  <c:v>3295534.736565376</c:v>
                </c:pt>
                <c:pt idx="187">
                  <c:v>3295534.736565376</c:v>
                </c:pt>
                <c:pt idx="188">
                  <c:v>3295534.736565376</c:v>
                </c:pt>
                <c:pt idx="189">
                  <c:v>3295534.736565376</c:v>
                </c:pt>
                <c:pt idx="190">
                  <c:v>3295534.736565376</c:v>
                </c:pt>
                <c:pt idx="191">
                  <c:v>3295534.736565376</c:v>
                </c:pt>
                <c:pt idx="192">
                  <c:v>3295534.736565376</c:v>
                </c:pt>
                <c:pt idx="193">
                  <c:v>3295534.736565376</c:v>
                </c:pt>
                <c:pt idx="194">
                  <c:v>3295534.736565376</c:v>
                </c:pt>
                <c:pt idx="195">
                  <c:v>3295534.736565376</c:v>
                </c:pt>
                <c:pt idx="196">
                  <c:v>3295534.736565376</c:v>
                </c:pt>
                <c:pt idx="197">
                  <c:v>3295534.736565376</c:v>
                </c:pt>
                <c:pt idx="198">
                  <c:v>3295534.736565376</c:v>
                </c:pt>
                <c:pt idx="199">
                  <c:v>3295534.736565376</c:v>
                </c:pt>
                <c:pt idx="200">
                  <c:v>3295534.736565376</c:v>
                </c:pt>
                <c:pt idx="201">
                  <c:v>3295534.736565376</c:v>
                </c:pt>
                <c:pt idx="202">
                  <c:v>3295534.736565376</c:v>
                </c:pt>
                <c:pt idx="203">
                  <c:v>3295534.736565376</c:v>
                </c:pt>
                <c:pt idx="204">
                  <c:v>3295534.736565376</c:v>
                </c:pt>
                <c:pt idx="205">
                  <c:v>3295534.736565376</c:v>
                </c:pt>
                <c:pt idx="206">
                  <c:v>3295534.736565376</c:v>
                </c:pt>
                <c:pt idx="207">
                  <c:v>3295534.736565376</c:v>
                </c:pt>
                <c:pt idx="208">
                  <c:v>3295534.736565376</c:v>
                </c:pt>
                <c:pt idx="209">
                  <c:v>3295534.736565376</c:v>
                </c:pt>
                <c:pt idx="210">
                  <c:v>3295534.736565376</c:v>
                </c:pt>
                <c:pt idx="211">
                  <c:v>3295534.736565376</c:v>
                </c:pt>
                <c:pt idx="212">
                  <c:v>3295534.736565376</c:v>
                </c:pt>
                <c:pt idx="213">
                  <c:v>3295534.736565376</c:v>
                </c:pt>
                <c:pt idx="214">
                  <c:v>3295534.736565376</c:v>
                </c:pt>
                <c:pt idx="215">
                  <c:v>3295534.736565376</c:v>
                </c:pt>
                <c:pt idx="216">
                  <c:v>3295534.736565376</c:v>
                </c:pt>
                <c:pt idx="217">
                  <c:v>3295534.736565376</c:v>
                </c:pt>
                <c:pt idx="218">
                  <c:v>3295534.736565376</c:v>
                </c:pt>
                <c:pt idx="219">
                  <c:v>3295534.736565376</c:v>
                </c:pt>
                <c:pt idx="220">
                  <c:v>3295534.736565376</c:v>
                </c:pt>
                <c:pt idx="221">
                  <c:v>3295534.736565376</c:v>
                </c:pt>
                <c:pt idx="222">
                  <c:v>3295534.736565376</c:v>
                </c:pt>
                <c:pt idx="223">
                  <c:v>3295534.736565376</c:v>
                </c:pt>
                <c:pt idx="224">
                  <c:v>3295534.736565376</c:v>
                </c:pt>
                <c:pt idx="225">
                  <c:v>3295534.736565376</c:v>
                </c:pt>
                <c:pt idx="226">
                  <c:v>3295534.736565376</c:v>
                </c:pt>
                <c:pt idx="227">
                  <c:v>3295534.736565376</c:v>
                </c:pt>
                <c:pt idx="228">
                  <c:v>3295534.736565376</c:v>
                </c:pt>
                <c:pt idx="229">
                  <c:v>3295534.736565376</c:v>
                </c:pt>
                <c:pt idx="230">
                  <c:v>3295534.736565376</c:v>
                </c:pt>
                <c:pt idx="231">
                  <c:v>3295534.736565376</c:v>
                </c:pt>
                <c:pt idx="232">
                  <c:v>3295534.736565376</c:v>
                </c:pt>
                <c:pt idx="233">
                  <c:v>3295534.736565376</c:v>
                </c:pt>
                <c:pt idx="234">
                  <c:v>3295534.736565376</c:v>
                </c:pt>
                <c:pt idx="235">
                  <c:v>3295534.736565376</c:v>
                </c:pt>
                <c:pt idx="236">
                  <c:v>3295534.736565376</c:v>
                </c:pt>
                <c:pt idx="237">
                  <c:v>3295534.736565376</c:v>
                </c:pt>
                <c:pt idx="238">
                  <c:v>3295534.736565376</c:v>
                </c:pt>
                <c:pt idx="239">
                  <c:v>3295534.736565376</c:v>
                </c:pt>
                <c:pt idx="240">
                  <c:v>3295534.736565376</c:v>
                </c:pt>
                <c:pt idx="241">
                  <c:v>3295534.736565376</c:v>
                </c:pt>
                <c:pt idx="242">
                  <c:v>3295534.736565376</c:v>
                </c:pt>
                <c:pt idx="243">
                  <c:v>3295534.736565376</c:v>
                </c:pt>
                <c:pt idx="244">
                  <c:v>3295534.736565376</c:v>
                </c:pt>
                <c:pt idx="245">
                  <c:v>3295534.736565376</c:v>
                </c:pt>
                <c:pt idx="246">
                  <c:v>3295534.736565376</c:v>
                </c:pt>
                <c:pt idx="247">
                  <c:v>3295534.736565376</c:v>
                </c:pt>
                <c:pt idx="248">
                  <c:v>3295534.736565376</c:v>
                </c:pt>
                <c:pt idx="249">
                  <c:v>3295534.736565376</c:v>
                </c:pt>
                <c:pt idx="250">
                  <c:v>3295534.736565376</c:v>
                </c:pt>
                <c:pt idx="251">
                  <c:v>3295534.736565376</c:v>
                </c:pt>
                <c:pt idx="252">
                  <c:v>3295534.736565376</c:v>
                </c:pt>
                <c:pt idx="253">
                  <c:v>3295534.736565376</c:v>
                </c:pt>
                <c:pt idx="254">
                  <c:v>3295534.736565376</c:v>
                </c:pt>
                <c:pt idx="255">
                  <c:v>3295534.736565376</c:v>
                </c:pt>
                <c:pt idx="256">
                  <c:v>3295534.736565376</c:v>
                </c:pt>
                <c:pt idx="257">
                  <c:v>3295534.736565376</c:v>
                </c:pt>
                <c:pt idx="258">
                  <c:v>3295534.736565376</c:v>
                </c:pt>
                <c:pt idx="259">
                  <c:v>3295534.736565376</c:v>
                </c:pt>
                <c:pt idx="260">
                  <c:v>3295534.736565376</c:v>
                </c:pt>
                <c:pt idx="261">
                  <c:v>3295534.736565376</c:v>
                </c:pt>
                <c:pt idx="262">
                  <c:v>3295534.736565376</c:v>
                </c:pt>
                <c:pt idx="263">
                  <c:v>3295534.736565376</c:v>
                </c:pt>
                <c:pt idx="264">
                  <c:v>3295534.736565376</c:v>
                </c:pt>
                <c:pt idx="265">
                  <c:v>3295534.736565376</c:v>
                </c:pt>
                <c:pt idx="266">
                  <c:v>3295534.736565376</c:v>
                </c:pt>
                <c:pt idx="267">
                  <c:v>3295534.736565376</c:v>
                </c:pt>
                <c:pt idx="268">
                  <c:v>3295534.736565376</c:v>
                </c:pt>
                <c:pt idx="269">
                  <c:v>3295534.736565376</c:v>
                </c:pt>
                <c:pt idx="270">
                  <c:v>3295534.736565376</c:v>
                </c:pt>
                <c:pt idx="271">
                  <c:v>3295534.736565376</c:v>
                </c:pt>
                <c:pt idx="272">
                  <c:v>3295534.736565376</c:v>
                </c:pt>
                <c:pt idx="273">
                  <c:v>3295534.736565376</c:v>
                </c:pt>
                <c:pt idx="274">
                  <c:v>3295534.736565376</c:v>
                </c:pt>
                <c:pt idx="275">
                  <c:v>3295534.736565376</c:v>
                </c:pt>
                <c:pt idx="276">
                  <c:v>3295534.736565376</c:v>
                </c:pt>
                <c:pt idx="277">
                  <c:v>3295534.736565376</c:v>
                </c:pt>
                <c:pt idx="278">
                  <c:v>3295534.736565376</c:v>
                </c:pt>
                <c:pt idx="279">
                  <c:v>3295534.736565376</c:v>
                </c:pt>
                <c:pt idx="280">
                  <c:v>3295534.736565376</c:v>
                </c:pt>
                <c:pt idx="281">
                  <c:v>3295534.736565376</c:v>
                </c:pt>
                <c:pt idx="282">
                  <c:v>3295534.736565376</c:v>
                </c:pt>
                <c:pt idx="283">
                  <c:v>3295534.736565376</c:v>
                </c:pt>
                <c:pt idx="284">
                  <c:v>3295534.736565376</c:v>
                </c:pt>
                <c:pt idx="285">
                  <c:v>3295534.736565376</c:v>
                </c:pt>
                <c:pt idx="286">
                  <c:v>3295534.736565376</c:v>
                </c:pt>
                <c:pt idx="287">
                  <c:v>3295534.736565376</c:v>
                </c:pt>
                <c:pt idx="288">
                  <c:v>3295534.736565376</c:v>
                </c:pt>
                <c:pt idx="289">
                  <c:v>3295534.736565376</c:v>
                </c:pt>
                <c:pt idx="290">
                  <c:v>3295534.736565376</c:v>
                </c:pt>
                <c:pt idx="291">
                  <c:v>3295534.736565376</c:v>
                </c:pt>
                <c:pt idx="292">
                  <c:v>3295534.736565376</c:v>
                </c:pt>
                <c:pt idx="293">
                  <c:v>3295534.736565376</c:v>
                </c:pt>
                <c:pt idx="294">
                  <c:v>3295534.736565376</c:v>
                </c:pt>
                <c:pt idx="295">
                  <c:v>3295534.736565376</c:v>
                </c:pt>
                <c:pt idx="296">
                  <c:v>3295534.736565376</c:v>
                </c:pt>
                <c:pt idx="297">
                  <c:v>3295534.736565376</c:v>
                </c:pt>
                <c:pt idx="298">
                  <c:v>3295534.736565376</c:v>
                </c:pt>
                <c:pt idx="299">
                  <c:v>3295534.736565376</c:v>
                </c:pt>
                <c:pt idx="300">
                  <c:v>3295534.736565376</c:v>
                </c:pt>
                <c:pt idx="301">
                  <c:v>3295534.736565376</c:v>
                </c:pt>
                <c:pt idx="302">
                  <c:v>3295534.736565376</c:v>
                </c:pt>
                <c:pt idx="303">
                  <c:v>3295534.736565376</c:v>
                </c:pt>
                <c:pt idx="304">
                  <c:v>3295534.736565376</c:v>
                </c:pt>
                <c:pt idx="305">
                  <c:v>3295534.736565376</c:v>
                </c:pt>
                <c:pt idx="306">
                  <c:v>3295534.736565376</c:v>
                </c:pt>
                <c:pt idx="307">
                  <c:v>3295534.736565376</c:v>
                </c:pt>
                <c:pt idx="308">
                  <c:v>3295534.736565376</c:v>
                </c:pt>
                <c:pt idx="309">
                  <c:v>3295534.736565376</c:v>
                </c:pt>
                <c:pt idx="310">
                  <c:v>3295534.736565376</c:v>
                </c:pt>
                <c:pt idx="311">
                  <c:v>3295534.736565376</c:v>
                </c:pt>
                <c:pt idx="312">
                  <c:v>3295534.736565376</c:v>
                </c:pt>
                <c:pt idx="313">
                  <c:v>3295534.736565376</c:v>
                </c:pt>
                <c:pt idx="314">
                  <c:v>3295534.736565376</c:v>
                </c:pt>
                <c:pt idx="315">
                  <c:v>3295534.736565376</c:v>
                </c:pt>
                <c:pt idx="316">
                  <c:v>3295534.736565376</c:v>
                </c:pt>
                <c:pt idx="317">
                  <c:v>3295534.736565376</c:v>
                </c:pt>
                <c:pt idx="318">
                  <c:v>3295534.736565376</c:v>
                </c:pt>
                <c:pt idx="319">
                  <c:v>3295534.736565376</c:v>
                </c:pt>
                <c:pt idx="320">
                  <c:v>3295534.736565376</c:v>
                </c:pt>
                <c:pt idx="321">
                  <c:v>3295534.736565376</c:v>
                </c:pt>
                <c:pt idx="322">
                  <c:v>3295534.736565376</c:v>
                </c:pt>
                <c:pt idx="323">
                  <c:v>3295534.736565376</c:v>
                </c:pt>
                <c:pt idx="324">
                  <c:v>3295534.736565376</c:v>
                </c:pt>
                <c:pt idx="325">
                  <c:v>3295534.736565376</c:v>
                </c:pt>
                <c:pt idx="326">
                  <c:v>3295534.736565376</c:v>
                </c:pt>
                <c:pt idx="327">
                  <c:v>3295534.736565376</c:v>
                </c:pt>
                <c:pt idx="328">
                  <c:v>3295534.736565376</c:v>
                </c:pt>
                <c:pt idx="329">
                  <c:v>3295534.736565376</c:v>
                </c:pt>
                <c:pt idx="330">
                  <c:v>3295534.736565376</c:v>
                </c:pt>
                <c:pt idx="331">
                  <c:v>3295534.736565376</c:v>
                </c:pt>
                <c:pt idx="332">
                  <c:v>3295534.736565376</c:v>
                </c:pt>
                <c:pt idx="333">
                  <c:v>3295534.736565376</c:v>
                </c:pt>
                <c:pt idx="334">
                  <c:v>3295534.736565376</c:v>
                </c:pt>
                <c:pt idx="335">
                  <c:v>3295534.736565376</c:v>
                </c:pt>
                <c:pt idx="336">
                  <c:v>3295534.736565376</c:v>
                </c:pt>
                <c:pt idx="337">
                  <c:v>3295534.736565376</c:v>
                </c:pt>
                <c:pt idx="338">
                  <c:v>3295534.736565376</c:v>
                </c:pt>
                <c:pt idx="339">
                  <c:v>3295534.736565376</c:v>
                </c:pt>
                <c:pt idx="340">
                  <c:v>3295534.736565376</c:v>
                </c:pt>
                <c:pt idx="341">
                  <c:v>3295534.736565376</c:v>
                </c:pt>
                <c:pt idx="342">
                  <c:v>3295534.736565376</c:v>
                </c:pt>
                <c:pt idx="343">
                  <c:v>3295534.736565376</c:v>
                </c:pt>
                <c:pt idx="344">
                  <c:v>3295534.736565376</c:v>
                </c:pt>
                <c:pt idx="345">
                  <c:v>3295534.736565376</c:v>
                </c:pt>
                <c:pt idx="346">
                  <c:v>3295534.736565376</c:v>
                </c:pt>
                <c:pt idx="347">
                  <c:v>3295534.736565376</c:v>
                </c:pt>
                <c:pt idx="348">
                  <c:v>3295534.736565376</c:v>
                </c:pt>
                <c:pt idx="349">
                  <c:v>3295534.736565376</c:v>
                </c:pt>
                <c:pt idx="350">
                  <c:v>3295534.736565376</c:v>
                </c:pt>
                <c:pt idx="351">
                  <c:v>3295534.736565376</c:v>
                </c:pt>
                <c:pt idx="352">
                  <c:v>3295534.736565376</c:v>
                </c:pt>
                <c:pt idx="353">
                  <c:v>3295534.736565376</c:v>
                </c:pt>
                <c:pt idx="354">
                  <c:v>3295534.736565376</c:v>
                </c:pt>
                <c:pt idx="355">
                  <c:v>3295534.736565376</c:v>
                </c:pt>
                <c:pt idx="356">
                  <c:v>3295534.736565376</c:v>
                </c:pt>
                <c:pt idx="357">
                  <c:v>3295534.736565376</c:v>
                </c:pt>
                <c:pt idx="358">
                  <c:v>3295534.736565376</c:v>
                </c:pt>
                <c:pt idx="359">
                  <c:v>3295534.736565376</c:v>
                </c:pt>
                <c:pt idx="360">
                  <c:v>3295534.736565376</c:v>
                </c:pt>
                <c:pt idx="361">
                  <c:v>3295534.736565376</c:v>
                </c:pt>
                <c:pt idx="362">
                  <c:v>3295534.736565376</c:v>
                </c:pt>
                <c:pt idx="363">
                  <c:v>3295534.736565376</c:v>
                </c:pt>
                <c:pt idx="364">
                  <c:v>3295534.736565376</c:v>
                </c:pt>
                <c:pt idx="365">
                  <c:v>3295534.736565376</c:v>
                </c:pt>
                <c:pt idx="366">
                  <c:v>3295534.736565376</c:v>
                </c:pt>
                <c:pt idx="367">
                  <c:v>3295534.736565376</c:v>
                </c:pt>
                <c:pt idx="368">
                  <c:v>3295534.736565376</c:v>
                </c:pt>
                <c:pt idx="369">
                  <c:v>3295534.736565376</c:v>
                </c:pt>
                <c:pt idx="370">
                  <c:v>3295534.736565376</c:v>
                </c:pt>
                <c:pt idx="371">
                  <c:v>3295534.736565376</c:v>
                </c:pt>
                <c:pt idx="372">
                  <c:v>3295534.736565376</c:v>
                </c:pt>
                <c:pt idx="373">
                  <c:v>3295534.736565376</c:v>
                </c:pt>
                <c:pt idx="374">
                  <c:v>3295534.736565376</c:v>
                </c:pt>
                <c:pt idx="375">
                  <c:v>3295534.736565376</c:v>
                </c:pt>
                <c:pt idx="376">
                  <c:v>3295534.736565376</c:v>
                </c:pt>
                <c:pt idx="377">
                  <c:v>3295534.736565376</c:v>
                </c:pt>
                <c:pt idx="378">
                  <c:v>3295534.736565376</c:v>
                </c:pt>
                <c:pt idx="379">
                  <c:v>3295534.736565376</c:v>
                </c:pt>
                <c:pt idx="380">
                  <c:v>3295534.736565376</c:v>
                </c:pt>
                <c:pt idx="381">
                  <c:v>3295534.736565376</c:v>
                </c:pt>
                <c:pt idx="382">
                  <c:v>3295534.736565376</c:v>
                </c:pt>
                <c:pt idx="383">
                  <c:v>3295534.736565376</c:v>
                </c:pt>
                <c:pt idx="384">
                  <c:v>3295534.736565376</c:v>
                </c:pt>
                <c:pt idx="385">
                  <c:v>3295534.736565376</c:v>
                </c:pt>
                <c:pt idx="386">
                  <c:v>3295534.736565376</c:v>
                </c:pt>
                <c:pt idx="387">
                  <c:v>3295534.736565376</c:v>
                </c:pt>
                <c:pt idx="388">
                  <c:v>3295534.736565376</c:v>
                </c:pt>
                <c:pt idx="389">
                  <c:v>3295534.736565376</c:v>
                </c:pt>
                <c:pt idx="390">
                  <c:v>3295534.736565376</c:v>
                </c:pt>
                <c:pt idx="391">
                  <c:v>3295534.736565376</c:v>
                </c:pt>
                <c:pt idx="392">
                  <c:v>3295534.736565376</c:v>
                </c:pt>
                <c:pt idx="393">
                  <c:v>3295534.736565376</c:v>
                </c:pt>
                <c:pt idx="394">
                  <c:v>3295534.736565376</c:v>
                </c:pt>
                <c:pt idx="395">
                  <c:v>3295534.736565376</c:v>
                </c:pt>
                <c:pt idx="396">
                  <c:v>3295534.736565376</c:v>
                </c:pt>
                <c:pt idx="397">
                  <c:v>3295534.736565376</c:v>
                </c:pt>
                <c:pt idx="398">
                  <c:v>3295534.736565376</c:v>
                </c:pt>
                <c:pt idx="399">
                  <c:v>3295534.736565376</c:v>
                </c:pt>
                <c:pt idx="400">
                  <c:v>3295534.736565376</c:v>
                </c:pt>
                <c:pt idx="401">
                  <c:v>3295534.736565376</c:v>
                </c:pt>
                <c:pt idx="402">
                  <c:v>3295534.736565376</c:v>
                </c:pt>
                <c:pt idx="403">
                  <c:v>3295534.736565376</c:v>
                </c:pt>
                <c:pt idx="404">
                  <c:v>3295534.736565376</c:v>
                </c:pt>
                <c:pt idx="405">
                  <c:v>3295534.736565376</c:v>
                </c:pt>
                <c:pt idx="406">
                  <c:v>3295534.736565376</c:v>
                </c:pt>
                <c:pt idx="407">
                  <c:v>3295534.736565376</c:v>
                </c:pt>
                <c:pt idx="408">
                  <c:v>3295534.736565376</c:v>
                </c:pt>
                <c:pt idx="409">
                  <c:v>3295534.736565376</c:v>
                </c:pt>
                <c:pt idx="410">
                  <c:v>3295534.736565376</c:v>
                </c:pt>
                <c:pt idx="411">
                  <c:v>3295534.736565376</c:v>
                </c:pt>
                <c:pt idx="412">
                  <c:v>3295534.736565376</c:v>
                </c:pt>
                <c:pt idx="413">
                  <c:v>3295534.736565376</c:v>
                </c:pt>
                <c:pt idx="414">
                  <c:v>3295534.736565376</c:v>
                </c:pt>
                <c:pt idx="415">
                  <c:v>3295534.736565376</c:v>
                </c:pt>
                <c:pt idx="416">
                  <c:v>3295534.736565376</c:v>
                </c:pt>
                <c:pt idx="417">
                  <c:v>3295534.736565376</c:v>
                </c:pt>
                <c:pt idx="418">
                  <c:v>3295534.736565376</c:v>
                </c:pt>
                <c:pt idx="419">
                  <c:v>3295534.736565376</c:v>
                </c:pt>
                <c:pt idx="420">
                  <c:v>3295534.736565376</c:v>
                </c:pt>
                <c:pt idx="421">
                  <c:v>3295534.736565376</c:v>
                </c:pt>
                <c:pt idx="422">
                  <c:v>3295534.736565376</c:v>
                </c:pt>
                <c:pt idx="423">
                  <c:v>3295534.736565376</c:v>
                </c:pt>
                <c:pt idx="424">
                  <c:v>3295534.736565376</c:v>
                </c:pt>
                <c:pt idx="425">
                  <c:v>3295534.736565376</c:v>
                </c:pt>
                <c:pt idx="426">
                  <c:v>3295534.736565376</c:v>
                </c:pt>
                <c:pt idx="427">
                  <c:v>3295534.736565376</c:v>
                </c:pt>
                <c:pt idx="428">
                  <c:v>3295534.736565376</c:v>
                </c:pt>
                <c:pt idx="429">
                  <c:v>3295534.736565376</c:v>
                </c:pt>
                <c:pt idx="430">
                  <c:v>3295534.736565376</c:v>
                </c:pt>
                <c:pt idx="431">
                  <c:v>3295534.736565376</c:v>
                </c:pt>
                <c:pt idx="432">
                  <c:v>3295534.736565376</c:v>
                </c:pt>
                <c:pt idx="433">
                  <c:v>3295534.736565376</c:v>
                </c:pt>
                <c:pt idx="434">
                  <c:v>3295534.736565376</c:v>
                </c:pt>
                <c:pt idx="435">
                  <c:v>3295534.736565376</c:v>
                </c:pt>
                <c:pt idx="436">
                  <c:v>3295534.736565376</c:v>
                </c:pt>
                <c:pt idx="437">
                  <c:v>3295534.736565376</c:v>
                </c:pt>
                <c:pt idx="438">
                  <c:v>3295534.736565376</c:v>
                </c:pt>
                <c:pt idx="439">
                  <c:v>3295534.736565376</c:v>
                </c:pt>
                <c:pt idx="440">
                  <c:v>3295534.736565376</c:v>
                </c:pt>
                <c:pt idx="441">
                  <c:v>3295534.736565376</c:v>
                </c:pt>
                <c:pt idx="442">
                  <c:v>3295534.736565376</c:v>
                </c:pt>
                <c:pt idx="443">
                  <c:v>3295534.736565376</c:v>
                </c:pt>
                <c:pt idx="444">
                  <c:v>3295534.736565376</c:v>
                </c:pt>
                <c:pt idx="445">
                  <c:v>3295534.736565376</c:v>
                </c:pt>
                <c:pt idx="446">
                  <c:v>3295534.736565376</c:v>
                </c:pt>
                <c:pt idx="447">
                  <c:v>3295534.736565376</c:v>
                </c:pt>
                <c:pt idx="448">
                  <c:v>3295534.736565376</c:v>
                </c:pt>
                <c:pt idx="449">
                  <c:v>3295534.736565376</c:v>
                </c:pt>
                <c:pt idx="450">
                  <c:v>3295534.736565376</c:v>
                </c:pt>
                <c:pt idx="451">
                  <c:v>3295534.736565376</c:v>
                </c:pt>
                <c:pt idx="452">
                  <c:v>3295534.736565376</c:v>
                </c:pt>
                <c:pt idx="453">
                  <c:v>3295534.736565376</c:v>
                </c:pt>
                <c:pt idx="454">
                  <c:v>3295534.736565376</c:v>
                </c:pt>
                <c:pt idx="455">
                  <c:v>3295534.736565376</c:v>
                </c:pt>
                <c:pt idx="456">
                  <c:v>3295534.736565376</c:v>
                </c:pt>
                <c:pt idx="457">
                  <c:v>3295534.736565376</c:v>
                </c:pt>
                <c:pt idx="458">
                  <c:v>3295534.736565376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Trans!$A$2:$A$460</c:f>
              <c:numCache>
                <c:formatCode>General</c:formatCode>
                <c:ptCount val="4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numCache>
            </c:numRef>
          </c:cat>
          <c:val>
            <c:numRef>
              <c:f>Trans!$B$2:$B$460</c:f>
              <c:numCache>
                <c:formatCode>General</c:formatCode>
                <c:ptCount val="459"/>
                <c:pt idx="0">
                  <c:v>7451.088673367382</c:v>
                </c:pt>
                <c:pt idx="1">
                  <c:v>7451.088673367382</c:v>
                </c:pt>
                <c:pt idx="2">
                  <c:v>7451.088673367382</c:v>
                </c:pt>
                <c:pt idx="3">
                  <c:v>7451.088673367382</c:v>
                </c:pt>
                <c:pt idx="4">
                  <c:v>7451.088673367382</c:v>
                </c:pt>
                <c:pt idx="5">
                  <c:v>7451.088673367382</c:v>
                </c:pt>
                <c:pt idx="6">
                  <c:v>7451.088673367382</c:v>
                </c:pt>
                <c:pt idx="7">
                  <c:v>7451.088673367382</c:v>
                </c:pt>
                <c:pt idx="8">
                  <c:v>7451.088673367382</c:v>
                </c:pt>
                <c:pt idx="9">
                  <c:v>7451.088673367382</c:v>
                </c:pt>
                <c:pt idx="10">
                  <c:v>7451.088673367382</c:v>
                </c:pt>
                <c:pt idx="11">
                  <c:v>7451.088673367382</c:v>
                </c:pt>
                <c:pt idx="12">
                  <c:v>7451.088673367382</c:v>
                </c:pt>
                <c:pt idx="13">
                  <c:v>7451.088673367382</c:v>
                </c:pt>
                <c:pt idx="14">
                  <c:v>7451.088673367382</c:v>
                </c:pt>
                <c:pt idx="15">
                  <c:v>7451.088673367382</c:v>
                </c:pt>
                <c:pt idx="16">
                  <c:v>7451.088673367382</c:v>
                </c:pt>
                <c:pt idx="17">
                  <c:v>7451.088673367382</c:v>
                </c:pt>
                <c:pt idx="18">
                  <c:v>7451.088673367382</c:v>
                </c:pt>
                <c:pt idx="19">
                  <c:v>7451.088673367382</c:v>
                </c:pt>
                <c:pt idx="20">
                  <c:v>7451.088673367382</c:v>
                </c:pt>
                <c:pt idx="21">
                  <c:v>7451.088673367382</c:v>
                </c:pt>
                <c:pt idx="22">
                  <c:v>7451.088673367382</c:v>
                </c:pt>
                <c:pt idx="23">
                  <c:v>7451.088673367382</c:v>
                </c:pt>
                <c:pt idx="24">
                  <c:v>7451.088673367382</c:v>
                </c:pt>
                <c:pt idx="25">
                  <c:v>7451.088673367382</c:v>
                </c:pt>
                <c:pt idx="26">
                  <c:v>7451.088673367382</c:v>
                </c:pt>
                <c:pt idx="27">
                  <c:v>7451.088673367382</c:v>
                </c:pt>
                <c:pt idx="28">
                  <c:v>7451.088673367382</c:v>
                </c:pt>
                <c:pt idx="29">
                  <c:v>7451.088673367382</c:v>
                </c:pt>
                <c:pt idx="30">
                  <c:v>7451.088673367382</c:v>
                </c:pt>
                <c:pt idx="31">
                  <c:v>7451.088673367382</c:v>
                </c:pt>
                <c:pt idx="32">
                  <c:v>7451.088673367382</c:v>
                </c:pt>
                <c:pt idx="33">
                  <c:v>7451.088673367382</c:v>
                </c:pt>
                <c:pt idx="34">
                  <c:v>7451.088673367382</c:v>
                </c:pt>
                <c:pt idx="35">
                  <c:v>7451.088673367382</c:v>
                </c:pt>
                <c:pt idx="36">
                  <c:v>7451.088673367382</c:v>
                </c:pt>
                <c:pt idx="37">
                  <c:v>7451.088673367382</c:v>
                </c:pt>
                <c:pt idx="38">
                  <c:v>7451.088673367382</c:v>
                </c:pt>
                <c:pt idx="39">
                  <c:v>7451.088673367382</c:v>
                </c:pt>
                <c:pt idx="40">
                  <c:v>7451.088673367382</c:v>
                </c:pt>
                <c:pt idx="41">
                  <c:v>7451.088673367382</c:v>
                </c:pt>
                <c:pt idx="42">
                  <c:v>7451.088673367382</c:v>
                </c:pt>
                <c:pt idx="43">
                  <c:v>7451.088673367382</c:v>
                </c:pt>
                <c:pt idx="44">
                  <c:v>7451.088673367382</c:v>
                </c:pt>
                <c:pt idx="45">
                  <c:v>7451.088673367382</c:v>
                </c:pt>
                <c:pt idx="46">
                  <c:v>7451.088673367382</c:v>
                </c:pt>
                <c:pt idx="47">
                  <c:v>7451.088673367382</c:v>
                </c:pt>
                <c:pt idx="48">
                  <c:v>7451.088673367382</c:v>
                </c:pt>
                <c:pt idx="49">
                  <c:v>7451.088673367382</c:v>
                </c:pt>
                <c:pt idx="50">
                  <c:v>7451.088673367382</c:v>
                </c:pt>
                <c:pt idx="51">
                  <c:v>7451.088673367382</c:v>
                </c:pt>
                <c:pt idx="52">
                  <c:v>7451.088673367382</c:v>
                </c:pt>
                <c:pt idx="53">
                  <c:v>7451.088673367382</c:v>
                </c:pt>
                <c:pt idx="54">
                  <c:v>7451.088673367382</c:v>
                </c:pt>
                <c:pt idx="55">
                  <c:v>7451.088673367382</c:v>
                </c:pt>
                <c:pt idx="56">
                  <c:v>7451.088673367382</c:v>
                </c:pt>
                <c:pt idx="57">
                  <c:v>7451.088673367382</c:v>
                </c:pt>
                <c:pt idx="58">
                  <c:v>7451.088673367382</c:v>
                </c:pt>
                <c:pt idx="59">
                  <c:v>7451.088673367382</c:v>
                </c:pt>
                <c:pt idx="60">
                  <c:v>7451.088673367382</c:v>
                </c:pt>
                <c:pt idx="61">
                  <c:v>7451.088673367382</c:v>
                </c:pt>
                <c:pt idx="62">
                  <c:v>7451.088673367382</c:v>
                </c:pt>
                <c:pt idx="63">
                  <c:v>7451.088673367382</c:v>
                </c:pt>
                <c:pt idx="64">
                  <c:v>7451.088673367382</c:v>
                </c:pt>
                <c:pt idx="65">
                  <c:v>7451.088673367382</c:v>
                </c:pt>
                <c:pt idx="66">
                  <c:v>7451.088673367382</c:v>
                </c:pt>
                <c:pt idx="67">
                  <c:v>7451.088673367382</c:v>
                </c:pt>
                <c:pt idx="68">
                  <c:v>7451.088673367382</c:v>
                </c:pt>
                <c:pt idx="69">
                  <c:v>7451.088673367382</c:v>
                </c:pt>
                <c:pt idx="70">
                  <c:v>7451.088673367382</c:v>
                </c:pt>
                <c:pt idx="71">
                  <c:v>7451.088673367382</c:v>
                </c:pt>
                <c:pt idx="72">
                  <c:v>7451.088673367382</c:v>
                </c:pt>
                <c:pt idx="73">
                  <c:v>7451.088673367382</c:v>
                </c:pt>
                <c:pt idx="74">
                  <c:v>7451.088673367382</c:v>
                </c:pt>
                <c:pt idx="75">
                  <c:v>7451.088673367382</c:v>
                </c:pt>
                <c:pt idx="76">
                  <c:v>7451.088673367382</c:v>
                </c:pt>
                <c:pt idx="77">
                  <c:v>7451.088673367382</c:v>
                </c:pt>
                <c:pt idx="78">
                  <c:v>7451.088673367382</c:v>
                </c:pt>
                <c:pt idx="79">
                  <c:v>7451.088673367382</c:v>
                </c:pt>
                <c:pt idx="80">
                  <c:v>7451.088673367382</c:v>
                </c:pt>
                <c:pt idx="81">
                  <c:v>7451.088673367382</c:v>
                </c:pt>
                <c:pt idx="82">
                  <c:v>7451.088673367382</c:v>
                </c:pt>
                <c:pt idx="83">
                  <c:v>7451.088673367382</c:v>
                </c:pt>
                <c:pt idx="84">
                  <c:v>7451.088673367382</c:v>
                </c:pt>
                <c:pt idx="85">
                  <c:v>7451.088673367382</c:v>
                </c:pt>
                <c:pt idx="86">
                  <c:v>7451.088673367382</c:v>
                </c:pt>
                <c:pt idx="87">
                  <c:v>7451.088673367382</c:v>
                </c:pt>
                <c:pt idx="88">
                  <c:v>7451.088673367382</c:v>
                </c:pt>
                <c:pt idx="89">
                  <c:v>7451.088673367382</c:v>
                </c:pt>
                <c:pt idx="90">
                  <c:v>7451.088673367382</c:v>
                </c:pt>
                <c:pt idx="91">
                  <c:v>7451.088673367382</c:v>
                </c:pt>
                <c:pt idx="92">
                  <c:v>7451.088673367382</c:v>
                </c:pt>
                <c:pt idx="93">
                  <c:v>7451.088673367382</c:v>
                </c:pt>
                <c:pt idx="94">
                  <c:v>7451.088673367382</c:v>
                </c:pt>
                <c:pt idx="95">
                  <c:v>7451.088673367382</c:v>
                </c:pt>
                <c:pt idx="96">
                  <c:v>7451.088673367382</c:v>
                </c:pt>
                <c:pt idx="97">
                  <c:v>7451.088673367382</c:v>
                </c:pt>
                <c:pt idx="98">
                  <c:v>7451.088673367382</c:v>
                </c:pt>
                <c:pt idx="99">
                  <c:v>7451.088673367382</c:v>
                </c:pt>
                <c:pt idx="100">
                  <c:v>7451.088673367382</c:v>
                </c:pt>
                <c:pt idx="101">
                  <c:v>7451.088673367382</c:v>
                </c:pt>
                <c:pt idx="102">
                  <c:v>7451.088673367382</c:v>
                </c:pt>
                <c:pt idx="103">
                  <c:v>7451.088673367382</c:v>
                </c:pt>
                <c:pt idx="104">
                  <c:v>7451.088673367382</c:v>
                </c:pt>
                <c:pt idx="105">
                  <c:v>7451.088673367382</c:v>
                </c:pt>
                <c:pt idx="106">
                  <c:v>7451.088673367382</c:v>
                </c:pt>
                <c:pt idx="107">
                  <c:v>7451.088673367382</c:v>
                </c:pt>
                <c:pt idx="108">
                  <c:v>7451.088673367382</c:v>
                </c:pt>
                <c:pt idx="109">
                  <c:v>7451.088673367382</c:v>
                </c:pt>
                <c:pt idx="110">
                  <c:v>7451.088673367382</c:v>
                </c:pt>
                <c:pt idx="111">
                  <c:v>7451.088673367382</c:v>
                </c:pt>
                <c:pt idx="112">
                  <c:v>7451.088673367382</c:v>
                </c:pt>
                <c:pt idx="113">
                  <c:v>7451.088673367382</c:v>
                </c:pt>
                <c:pt idx="114">
                  <c:v>7451.088673367382</c:v>
                </c:pt>
                <c:pt idx="115">
                  <c:v>7451.088673367382</c:v>
                </c:pt>
                <c:pt idx="116">
                  <c:v>7451.088673367382</c:v>
                </c:pt>
                <c:pt idx="117">
                  <c:v>7451.088673367382</c:v>
                </c:pt>
                <c:pt idx="118">
                  <c:v>7451.088673367382</c:v>
                </c:pt>
                <c:pt idx="119">
                  <c:v>7451.088673367382</c:v>
                </c:pt>
                <c:pt idx="120">
                  <c:v>7451.088673367382</c:v>
                </c:pt>
                <c:pt idx="121">
                  <c:v>7451.088673367382</c:v>
                </c:pt>
                <c:pt idx="122">
                  <c:v>7451.088673367382</c:v>
                </c:pt>
                <c:pt idx="123">
                  <c:v>7451.088673367382</c:v>
                </c:pt>
                <c:pt idx="124">
                  <c:v>7451.088673367382</c:v>
                </c:pt>
                <c:pt idx="125">
                  <c:v>7451.088673367382</c:v>
                </c:pt>
                <c:pt idx="126">
                  <c:v>7451.088673367382</c:v>
                </c:pt>
                <c:pt idx="127">
                  <c:v>7451.088673367382</c:v>
                </c:pt>
                <c:pt idx="128">
                  <c:v>7451.088673367382</c:v>
                </c:pt>
                <c:pt idx="129">
                  <c:v>7451.088673367382</c:v>
                </c:pt>
                <c:pt idx="130">
                  <c:v>7451.088673367382</c:v>
                </c:pt>
                <c:pt idx="131">
                  <c:v>7451.088673367382</c:v>
                </c:pt>
                <c:pt idx="132">
                  <c:v>7451.088673367382</c:v>
                </c:pt>
                <c:pt idx="133">
                  <c:v>7451.088673367382</c:v>
                </c:pt>
                <c:pt idx="134">
                  <c:v>7451.088673367382</c:v>
                </c:pt>
                <c:pt idx="135">
                  <c:v>7451.088673367382</c:v>
                </c:pt>
                <c:pt idx="136">
                  <c:v>7451.088673367382</c:v>
                </c:pt>
                <c:pt idx="137">
                  <c:v>7451.088673367382</c:v>
                </c:pt>
                <c:pt idx="138">
                  <c:v>7451.088673367382</c:v>
                </c:pt>
                <c:pt idx="139">
                  <c:v>7451.088673367382</c:v>
                </c:pt>
                <c:pt idx="140">
                  <c:v>7451.088673367382</c:v>
                </c:pt>
                <c:pt idx="141">
                  <c:v>7451.088673367382</c:v>
                </c:pt>
                <c:pt idx="142">
                  <c:v>7451.088673367382</c:v>
                </c:pt>
                <c:pt idx="143">
                  <c:v>7451.088673367382</c:v>
                </c:pt>
                <c:pt idx="144">
                  <c:v>7451.088673367382</c:v>
                </c:pt>
                <c:pt idx="145">
                  <c:v>7451.088673367382</c:v>
                </c:pt>
                <c:pt idx="146">
                  <c:v>7451.088673367382</c:v>
                </c:pt>
                <c:pt idx="147">
                  <c:v>7451.088673367382</c:v>
                </c:pt>
                <c:pt idx="148">
                  <c:v>7451.088673367382</c:v>
                </c:pt>
                <c:pt idx="149">
                  <c:v>7451.088673367382</c:v>
                </c:pt>
                <c:pt idx="150">
                  <c:v>7451.088673367382</c:v>
                </c:pt>
                <c:pt idx="151">
                  <c:v>7451.088673367382</c:v>
                </c:pt>
                <c:pt idx="152">
                  <c:v>7451.088673367382</c:v>
                </c:pt>
                <c:pt idx="153">
                  <c:v>7451.088673367382</c:v>
                </c:pt>
                <c:pt idx="154">
                  <c:v>7451.088673367382</c:v>
                </c:pt>
                <c:pt idx="155">
                  <c:v>7451.088673367382</c:v>
                </c:pt>
                <c:pt idx="156">
                  <c:v>7451.088673367382</c:v>
                </c:pt>
                <c:pt idx="157">
                  <c:v>7451.088673367382</c:v>
                </c:pt>
                <c:pt idx="158">
                  <c:v>7451.088673367382</c:v>
                </c:pt>
                <c:pt idx="159">
                  <c:v>7451.088673367382</c:v>
                </c:pt>
                <c:pt idx="160">
                  <c:v>7451.088673367382</c:v>
                </c:pt>
                <c:pt idx="161">
                  <c:v>7451.088673367382</c:v>
                </c:pt>
                <c:pt idx="162">
                  <c:v>7451.088673367382</c:v>
                </c:pt>
                <c:pt idx="163">
                  <c:v>7451.088673367382</c:v>
                </c:pt>
                <c:pt idx="164">
                  <c:v>7451.088673367382</c:v>
                </c:pt>
                <c:pt idx="165">
                  <c:v>7451.088673367382</c:v>
                </c:pt>
                <c:pt idx="166">
                  <c:v>7451.088673367382</c:v>
                </c:pt>
                <c:pt idx="167">
                  <c:v>7451.088673367382</c:v>
                </c:pt>
                <c:pt idx="168">
                  <c:v>7451.088673367382</c:v>
                </c:pt>
                <c:pt idx="169">
                  <c:v>7451.088673367382</c:v>
                </c:pt>
                <c:pt idx="170">
                  <c:v>7451.088673367382</c:v>
                </c:pt>
                <c:pt idx="171">
                  <c:v>7451.088673367382</c:v>
                </c:pt>
                <c:pt idx="172">
                  <c:v>7451.088673367382</c:v>
                </c:pt>
                <c:pt idx="173">
                  <c:v>7451.088673367382</c:v>
                </c:pt>
                <c:pt idx="174">
                  <c:v>7451.088673367382</c:v>
                </c:pt>
                <c:pt idx="175">
                  <c:v>7451.088673367382</c:v>
                </c:pt>
                <c:pt idx="176">
                  <c:v>7451.088673367382</c:v>
                </c:pt>
                <c:pt idx="177">
                  <c:v>7451.088673367382</c:v>
                </c:pt>
                <c:pt idx="178">
                  <c:v>7451.088673367382</c:v>
                </c:pt>
                <c:pt idx="179">
                  <c:v>7451.088673367382</c:v>
                </c:pt>
                <c:pt idx="180">
                  <c:v>7451.088673367382</c:v>
                </c:pt>
                <c:pt idx="181">
                  <c:v>7451.088673367382</c:v>
                </c:pt>
                <c:pt idx="182">
                  <c:v>7451.088673367382</c:v>
                </c:pt>
                <c:pt idx="183">
                  <c:v>7451.088673367382</c:v>
                </c:pt>
                <c:pt idx="184">
                  <c:v>7451.088673367382</c:v>
                </c:pt>
                <c:pt idx="185">
                  <c:v>7451.088673367382</c:v>
                </c:pt>
                <c:pt idx="186">
                  <c:v>7451.088673367382</c:v>
                </c:pt>
                <c:pt idx="187">
                  <c:v>7451.088673367382</c:v>
                </c:pt>
                <c:pt idx="188">
                  <c:v>7451.088673367382</c:v>
                </c:pt>
                <c:pt idx="189">
                  <c:v>7451.088673367382</c:v>
                </c:pt>
                <c:pt idx="190">
                  <c:v>7451.088673367382</c:v>
                </c:pt>
                <c:pt idx="191">
                  <c:v>7451.088673367382</c:v>
                </c:pt>
                <c:pt idx="192">
                  <c:v>7451.088673367382</c:v>
                </c:pt>
                <c:pt idx="193">
                  <c:v>7451.088673367382</c:v>
                </c:pt>
                <c:pt idx="194">
                  <c:v>7451.088673367382</c:v>
                </c:pt>
                <c:pt idx="195">
                  <c:v>7451.088673367382</c:v>
                </c:pt>
                <c:pt idx="196">
                  <c:v>7451.088673367382</c:v>
                </c:pt>
                <c:pt idx="197">
                  <c:v>7451.088673367382</c:v>
                </c:pt>
                <c:pt idx="198">
                  <c:v>7451.088673367382</c:v>
                </c:pt>
                <c:pt idx="199">
                  <c:v>7451.088673367382</c:v>
                </c:pt>
                <c:pt idx="200">
                  <c:v>7451.088673367382</c:v>
                </c:pt>
                <c:pt idx="201">
                  <c:v>7451.088673367382</c:v>
                </c:pt>
                <c:pt idx="202">
                  <c:v>7451.088673367382</c:v>
                </c:pt>
                <c:pt idx="203">
                  <c:v>7451.088673367382</c:v>
                </c:pt>
                <c:pt idx="204">
                  <c:v>7451.088673367382</c:v>
                </c:pt>
                <c:pt idx="205">
                  <c:v>7451.088673367382</c:v>
                </c:pt>
                <c:pt idx="206">
                  <c:v>7451.088673367382</c:v>
                </c:pt>
                <c:pt idx="207">
                  <c:v>7451.088673367382</c:v>
                </c:pt>
                <c:pt idx="208">
                  <c:v>7451.088673367382</c:v>
                </c:pt>
                <c:pt idx="209">
                  <c:v>7451.088673367382</c:v>
                </c:pt>
                <c:pt idx="210">
                  <c:v>7451.088673367382</c:v>
                </c:pt>
                <c:pt idx="211">
                  <c:v>7451.088673367382</c:v>
                </c:pt>
                <c:pt idx="212">
                  <c:v>7451.088673367382</c:v>
                </c:pt>
                <c:pt idx="213">
                  <c:v>7451.088673367382</c:v>
                </c:pt>
                <c:pt idx="214">
                  <c:v>7451.088673367382</c:v>
                </c:pt>
                <c:pt idx="215">
                  <c:v>7451.088673367382</c:v>
                </c:pt>
                <c:pt idx="216">
                  <c:v>7451.088673367382</c:v>
                </c:pt>
                <c:pt idx="217">
                  <c:v>7451.088673367382</c:v>
                </c:pt>
                <c:pt idx="218">
                  <c:v>7451.088673367382</c:v>
                </c:pt>
                <c:pt idx="219">
                  <c:v>7451.088673367382</c:v>
                </c:pt>
                <c:pt idx="220">
                  <c:v>7451.088673367382</c:v>
                </c:pt>
                <c:pt idx="221">
                  <c:v>7451.088673367382</c:v>
                </c:pt>
                <c:pt idx="222">
                  <c:v>7451.088673367382</c:v>
                </c:pt>
                <c:pt idx="223">
                  <c:v>7451.088673367382</c:v>
                </c:pt>
                <c:pt idx="224">
                  <c:v>7451.088673367382</c:v>
                </c:pt>
                <c:pt idx="225">
                  <c:v>7451.088673367382</c:v>
                </c:pt>
                <c:pt idx="226">
                  <c:v>7451.088673367382</c:v>
                </c:pt>
                <c:pt idx="227">
                  <c:v>7451.088673367382</c:v>
                </c:pt>
                <c:pt idx="228">
                  <c:v>7451.088673367382</c:v>
                </c:pt>
                <c:pt idx="229">
                  <c:v>7451.088673367382</c:v>
                </c:pt>
                <c:pt idx="230">
                  <c:v>7451.088673367382</c:v>
                </c:pt>
                <c:pt idx="231">
                  <c:v>7451.088673367382</c:v>
                </c:pt>
                <c:pt idx="232">
                  <c:v>7451.088673367382</c:v>
                </c:pt>
                <c:pt idx="233">
                  <c:v>7451.088673367382</c:v>
                </c:pt>
                <c:pt idx="234">
                  <c:v>7451.088673367382</c:v>
                </c:pt>
                <c:pt idx="235">
                  <c:v>7451.088673367382</c:v>
                </c:pt>
                <c:pt idx="236">
                  <c:v>7451.088673367382</c:v>
                </c:pt>
                <c:pt idx="237">
                  <c:v>7451.088673367382</c:v>
                </c:pt>
                <c:pt idx="238">
                  <c:v>7451.088673367382</c:v>
                </c:pt>
                <c:pt idx="239">
                  <c:v>7451.088673367382</c:v>
                </c:pt>
                <c:pt idx="240">
                  <c:v>7451.088673367382</c:v>
                </c:pt>
                <c:pt idx="241">
                  <c:v>7451.088673367382</c:v>
                </c:pt>
                <c:pt idx="242">
                  <c:v>7451.088673367382</c:v>
                </c:pt>
                <c:pt idx="243">
                  <c:v>7451.088673367382</c:v>
                </c:pt>
                <c:pt idx="244">
                  <c:v>7451.088673367382</c:v>
                </c:pt>
                <c:pt idx="245">
                  <c:v>7451.088673367382</c:v>
                </c:pt>
                <c:pt idx="246">
                  <c:v>7451.088673367382</c:v>
                </c:pt>
                <c:pt idx="247">
                  <c:v>7451.088673367382</c:v>
                </c:pt>
                <c:pt idx="248">
                  <c:v>7451.088673367382</c:v>
                </c:pt>
                <c:pt idx="249">
                  <c:v>7451.088673367382</c:v>
                </c:pt>
                <c:pt idx="250">
                  <c:v>7451.088673367382</c:v>
                </c:pt>
                <c:pt idx="251">
                  <c:v>7451.088673367382</c:v>
                </c:pt>
                <c:pt idx="252">
                  <c:v>7451.088673367382</c:v>
                </c:pt>
                <c:pt idx="253">
                  <c:v>7451.088673367382</c:v>
                </c:pt>
                <c:pt idx="254">
                  <c:v>7451.088673367382</c:v>
                </c:pt>
                <c:pt idx="255">
                  <c:v>7451.088673367382</c:v>
                </c:pt>
                <c:pt idx="256">
                  <c:v>7451.088673367382</c:v>
                </c:pt>
                <c:pt idx="257">
                  <c:v>7451.088673367382</c:v>
                </c:pt>
                <c:pt idx="258">
                  <c:v>7451.088673367382</c:v>
                </c:pt>
                <c:pt idx="259">
                  <c:v>7451.088673367382</c:v>
                </c:pt>
                <c:pt idx="260">
                  <c:v>7451.088673367382</c:v>
                </c:pt>
                <c:pt idx="261">
                  <c:v>7451.088673367382</c:v>
                </c:pt>
                <c:pt idx="262">
                  <c:v>7451.088673367382</c:v>
                </c:pt>
                <c:pt idx="263">
                  <c:v>7451.088673367382</c:v>
                </c:pt>
                <c:pt idx="264">
                  <c:v>7451.088673367382</c:v>
                </c:pt>
                <c:pt idx="265">
                  <c:v>7451.088673367382</c:v>
                </c:pt>
                <c:pt idx="266">
                  <c:v>7451.088673367382</c:v>
                </c:pt>
                <c:pt idx="267">
                  <c:v>7451.088673367382</c:v>
                </c:pt>
                <c:pt idx="268">
                  <c:v>7451.088673367382</c:v>
                </c:pt>
                <c:pt idx="269">
                  <c:v>7451.088673367382</c:v>
                </c:pt>
                <c:pt idx="270">
                  <c:v>7451.088673367382</c:v>
                </c:pt>
                <c:pt idx="271">
                  <c:v>7451.088673367382</c:v>
                </c:pt>
                <c:pt idx="272">
                  <c:v>7451.088673367382</c:v>
                </c:pt>
                <c:pt idx="273">
                  <c:v>7451.088673367382</c:v>
                </c:pt>
                <c:pt idx="274">
                  <c:v>7451.088673367382</c:v>
                </c:pt>
                <c:pt idx="275">
                  <c:v>7451.088673367382</c:v>
                </c:pt>
                <c:pt idx="276">
                  <c:v>7451.088673367382</c:v>
                </c:pt>
                <c:pt idx="277">
                  <c:v>7451.088673367382</c:v>
                </c:pt>
                <c:pt idx="278">
                  <c:v>7451.088673367382</c:v>
                </c:pt>
                <c:pt idx="279">
                  <c:v>7451.088673367382</c:v>
                </c:pt>
                <c:pt idx="280">
                  <c:v>7451.088673367382</c:v>
                </c:pt>
                <c:pt idx="281">
                  <c:v>7451.088673367382</c:v>
                </c:pt>
                <c:pt idx="282">
                  <c:v>7451.088673367382</c:v>
                </c:pt>
                <c:pt idx="283">
                  <c:v>7451.088673367382</c:v>
                </c:pt>
                <c:pt idx="284">
                  <c:v>7451.088673367382</c:v>
                </c:pt>
                <c:pt idx="285">
                  <c:v>7451.088673367382</c:v>
                </c:pt>
                <c:pt idx="286">
                  <c:v>7451.088673367382</c:v>
                </c:pt>
                <c:pt idx="287">
                  <c:v>7451.088673367382</c:v>
                </c:pt>
                <c:pt idx="288">
                  <c:v>7451.088673367382</c:v>
                </c:pt>
                <c:pt idx="289">
                  <c:v>7451.088673367382</c:v>
                </c:pt>
                <c:pt idx="290">
                  <c:v>7451.088673367382</c:v>
                </c:pt>
                <c:pt idx="291">
                  <c:v>7451.088673367382</c:v>
                </c:pt>
                <c:pt idx="292">
                  <c:v>7451.088673367382</c:v>
                </c:pt>
                <c:pt idx="293">
                  <c:v>7451.088673367382</c:v>
                </c:pt>
                <c:pt idx="294">
                  <c:v>7451.088673367382</c:v>
                </c:pt>
                <c:pt idx="295">
                  <c:v>7451.088673367382</c:v>
                </c:pt>
                <c:pt idx="296">
                  <c:v>7451.088673367382</c:v>
                </c:pt>
                <c:pt idx="297">
                  <c:v>7451.088673367382</c:v>
                </c:pt>
                <c:pt idx="298">
                  <c:v>7451.088673367382</c:v>
                </c:pt>
                <c:pt idx="299">
                  <c:v>7451.088673367382</c:v>
                </c:pt>
                <c:pt idx="300">
                  <c:v>7451.088673367382</c:v>
                </c:pt>
                <c:pt idx="301">
                  <c:v>7451.088673367382</c:v>
                </c:pt>
                <c:pt idx="302">
                  <c:v>7451.088673367382</c:v>
                </c:pt>
                <c:pt idx="303">
                  <c:v>7451.088673367382</c:v>
                </c:pt>
                <c:pt idx="304">
                  <c:v>7451.088673367382</c:v>
                </c:pt>
                <c:pt idx="305">
                  <c:v>7451.088673367382</c:v>
                </c:pt>
                <c:pt idx="306">
                  <c:v>7451.088673367382</c:v>
                </c:pt>
                <c:pt idx="307">
                  <c:v>7451.088673367382</c:v>
                </c:pt>
                <c:pt idx="308">
                  <c:v>7451.088673367382</c:v>
                </c:pt>
                <c:pt idx="309">
                  <c:v>7451.088673367382</c:v>
                </c:pt>
                <c:pt idx="310">
                  <c:v>7451.088673367382</c:v>
                </c:pt>
                <c:pt idx="311">
                  <c:v>7451.088673367382</c:v>
                </c:pt>
                <c:pt idx="312">
                  <c:v>7451.088673367382</c:v>
                </c:pt>
                <c:pt idx="313">
                  <c:v>7451.088673367382</c:v>
                </c:pt>
                <c:pt idx="314">
                  <c:v>7451.088673367382</c:v>
                </c:pt>
                <c:pt idx="315">
                  <c:v>7451.088673367382</c:v>
                </c:pt>
                <c:pt idx="316">
                  <c:v>7451.088673367382</c:v>
                </c:pt>
                <c:pt idx="317">
                  <c:v>7451.088673367382</c:v>
                </c:pt>
                <c:pt idx="318">
                  <c:v>7451.088673367382</c:v>
                </c:pt>
                <c:pt idx="319">
                  <c:v>7451.088673367382</c:v>
                </c:pt>
                <c:pt idx="320">
                  <c:v>7451.088673367382</c:v>
                </c:pt>
                <c:pt idx="321">
                  <c:v>7451.088673367382</c:v>
                </c:pt>
                <c:pt idx="322">
                  <c:v>7451.088673367382</c:v>
                </c:pt>
                <c:pt idx="323">
                  <c:v>7451.088673367382</c:v>
                </c:pt>
                <c:pt idx="324">
                  <c:v>7451.088673367382</c:v>
                </c:pt>
                <c:pt idx="325">
                  <c:v>7451.088673367382</c:v>
                </c:pt>
                <c:pt idx="326">
                  <c:v>7451.088673367382</c:v>
                </c:pt>
                <c:pt idx="327">
                  <c:v>7451.088673367382</c:v>
                </c:pt>
                <c:pt idx="328">
                  <c:v>7451.088673367382</c:v>
                </c:pt>
                <c:pt idx="329">
                  <c:v>7451.088673367382</c:v>
                </c:pt>
                <c:pt idx="330">
                  <c:v>7451.088673367382</c:v>
                </c:pt>
                <c:pt idx="331">
                  <c:v>7451.088673367382</c:v>
                </c:pt>
                <c:pt idx="332">
                  <c:v>7451.088673367382</c:v>
                </c:pt>
                <c:pt idx="333">
                  <c:v>7451.088673367382</c:v>
                </c:pt>
                <c:pt idx="334">
                  <c:v>7451.088673367382</c:v>
                </c:pt>
                <c:pt idx="335">
                  <c:v>7451.088673367382</c:v>
                </c:pt>
                <c:pt idx="336">
                  <c:v>7451.088673367382</c:v>
                </c:pt>
                <c:pt idx="337">
                  <c:v>7451.088673367382</c:v>
                </c:pt>
                <c:pt idx="338">
                  <c:v>7451.088673367382</c:v>
                </c:pt>
                <c:pt idx="339">
                  <c:v>7451.088673367382</c:v>
                </c:pt>
                <c:pt idx="340">
                  <c:v>7451.088673367382</c:v>
                </c:pt>
                <c:pt idx="341">
                  <c:v>7451.088673367382</c:v>
                </c:pt>
                <c:pt idx="342">
                  <c:v>7451.088673367382</c:v>
                </c:pt>
                <c:pt idx="343">
                  <c:v>7451.088673367382</c:v>
                </c:pt>
                <c:pt idx="344">
                  <c:v>7451.088673367382</c:v>
                </c:pt>
                <c:pt idx="345">
                  <c:v>7451.088673367382</c:v>
                </c:pt>
                <c:pt idx="346">
                  <c:v>7451.088673367382</c:v>
                </c:pt>
                <c:pt idx="347">
                  <c:v>7451.088673367382</c:v>
                </c:pt>
                <c:pt idx="348">
                  <c:v>7451.088673367382</c:v>
                </c:pt>
                <c:pt idx="349">
                  <c:v>7451.088673367382</c:v>
                </c:pt>
                <c:pt idx="350">
                  <c:v>7451.088673367382</c:v>
                </c:pt>
                <c:pt idx="351">
                  <c:v>7451.088673367382</c:v>
                </c:pt>
                <c:pt idx="352">
                  <c:v>7451.088673367382</c:v>
                </c:pt>
                <c:pt idx="353">
                  <c:v>7451.088673367382</c:v>
                </c:pt>
                <c:pt idx="354">
                  <c:v>7451.088673367382</c:v>
                </c:pt>
                <c:pt idx="355">
                  <c:v>7451.088673367382</c:v>
                </c:pt>
                <c:pt idx="356">
                  <c:v>7451.088673367382</c:v>
                </c:pt>
                <c:pt idx="357">
                  <c:v>7451.088673367382</c:v>
                </c:pt>
                <c:pt idx="358">
                  <c:v>7451.088673367382</c:v>
                </c:pt>
                <c:pt idx="359">
                  <c:v>7451.088673367382</c:v>
                </c:pt>
                <c:pt idx="360">
                  <c:v>7451.088673367382</c:v>
                </c:pt>
                <c:pt idx="361">
                  <c:v>7451.088673367382</c:v>
                </c:pt>
                <c:pt idx="362">
                  <c:v>7451.088673367382</c:v>
                </c:pt>
                <c:pt idx="363">
                  <c:v>7451.088673367382</c:v>
                </c:pt>
                <c:pt idx="364">
                  <c:v>7451.088673367382</c:v>
                </c:pt>
                <c:pt idx="365">
                  <c:v>7451.088673367382</c:v>
                </c:pt>
                <c:pt idx="366">
                  <c:v>7451.088673367382</c:v>
                </c:pt>
                <c:pt idx="367">
                  <c:v>7451.088673367382</c:v>
                </c:pt>
                <c:pt idx="368">
                  <c:v>7451.088673367382</c:v>
                </c:pt>
                <c:pt idx="369">
                  <c:v>7451.088673367382</c:v>
                </c:pt>
                <c:pt idx="370">
                  <c:v>7451.088673367382</c:v>
                </c:pt>
                <c:pt idx="371">
                  <c:v>7451.088673367382</c:v>
                </c:pt>
                <c:pt idx="372">
                  <c:v>7451.088673367382</c:v>
                </c:pt>
                <c:pt idx="373">
                  <c:v>7451.088673367382</c:v>
                </c:pt>
                <c:pt idx="374">
                  <c:v>7451.088673367382</c:v>
                </c:pt>
                <c:pt idx="375">
                  <c:v>7451.088673367382</c:v>
                </c:pt>
                <c:pt idx="376">
                  <c:v>7451.088673367382</c:v>
                </c:pt>
                <c:pt idx="377">
                  <c:v>7451.088673367382</c:v>
                </c:pt>
                <c:pt idx="378">
                  <c:v>7451.088673367382</c:v>
                </c:pt>
                <c:pt idx="379">
                  <c:v>7451.088673367382</c:v>
                </c:pt>
                <c:pt idx="380">
                  <c:v>7451.088673367382</c:v>
                </c:pt>
                <c:pt idx="381">
                  <c:v>7451.088673367382</c:v>
                </c:pt>
                <c:pt idx="382">
                  <c:v>7451.088673367382</c:v>
                </c:pt>
                <c:pt idx="383">
                  <c:v>7451.088673367382</c:v>
                </c:pt>
                <c:pt idx="384">
                  <c:v>7451.088673367382</c:v>
                </c:pt>
                <c:pt idx="385">
                  <c:v>7451.088673367382</c:v>
                </c:pt>
                <c:pt idx="386">
                  <c:v>7451.088673367382</c:v>
                </c:pt>
                <c:pt idx="387">
                  <c:v>7451.088673367382</c:v>
                </c:pt>
                <c:pt idx="388">
                  <c:v>7451.088673367382</c:v>
                </c:pt>
                <c:pt idx="389">
                  <c:v>7451.088673367382</c:v>
                </c:pt>
                <c:pt idx="390">
                  <c:v>7451.088673367382</c:v>
                </c:pt>
                <c:pt idx="391">
                  <c:v>7451.088673367382</c:v>
                </c:pt>
                <c:pt idx="392">
                  <c:v>7451.088673367382</c:v>
                </c:pt>
                <c:pt idx="393">
                  <c:v>7451.088673367382</c:v>
                </c:pt>
                <c:pt idx="394">
                  <c:v>7451.088673367382</c:v>
                </c:pt>
                <c:pt idx="395">
                  <c:v>7451.088673367382</c:v>
                </c:pt>
                <c:pt idx="396">
                  <c:v>7451.088673367382</c:v>
                </c:pt>
                <c:pt idx="397">
                  <c:v>7451.088673367382</c:v>
                </c:pt>
                <c:pt idx="398">
                  <c:v>7451.088673367382</c:v>
                </c:pt>
                <c:pt idx="399">
                  <c:v>7451.088673367382</c:v>
                </c:pt>
                <c:pt idx="400">
                  <c:v>7451.088673367382</c:v>
                </c:pt>
                <c:pt idx="401">
                  <c:v>7451.088673367382</c:v>
                </c:pt>
                <c:pt idx="402">
                  <c:v>7451.088673367382</c:v>
                </c:pt>
                <c:pt idx="403">
                  <c:v>7451.088673367382</c:v>
                </c:pt>
                <c:pt idx="404">
                  <c:v>7451.088673367382</c:v>
                </c:pt>
                <c:pt idx="405">
                  <c:v>7451.088673367382</c:v>
                </c:pt>
                <c:pt idx="406">
                  <c:v>7451.088673367382</c:v>
                </c:pt>
                <c:pt idx="407">
                  <c:v>7451.088673367382</c:v>
                </c:pt>
                <c:pt idx="408">
                  <c:v>7451.088673367382</c:v>
                </c:pt>
                <c:pt idx="409">
                  <c:v>7451.088673367382</c:v>
                </c:pt>
                <c:pt idx="410">
                  <c:v>7451.088673367382</c:v>
                </c:pt>
                <c:pt idx="411">
                  <c:v>7451.088673367382</c:v>
                </c:pt>
                <c:pt idx="412">
                  <c:v>7451.088673367382</c:v>
                </c:pt>
                <c:pt idx="413">
                  <c:v>7451.088673367382</c:v>
                </c:pt>
                <c:pt idx="414">
                  <c:v>7451.088673367382</c:v>
                </c:pt>
                <c:pt idx="415">
                  <c:v>7451.088673367382</c:v>
                </c:pt>
                <c:pt idx="416">
                  <c:v>7451.088673367382</c:v>
                </c:pt>
                <c:pt idx="417">
                  <c:v>7451.088673367382</c:v>
                </c:pt>
                <c:pt idx="418">
                  <c:v>7451.088673367382</c:v>
                </c:pt>
                <c:pt idx="419">
                  <c:v>7451.088673367382</c:v>
                </c:pt>
                <c:pt idx="420">
                  <c:v>7451.088673367382</c:v>
                </c:pt>
                <c:pt idx="421">
                  <c:v>7451.088673367382</c:v>
                </c:pt>
                <c:pt idx="422">
                  <c:v>7451.088673367382</c:v>
                </c:pt>
                <c:pt idx="423">
                  <c:v>7451.088673367382</c:v>
                </c:pt>
                <c:pt idx="424">
                  <c:v>7451.088673367382</c:v>
                </c:pt>
                <c:pt idx="425">
                  <c:v>7451.088673367382</c:v>
                </c:pt>
                <c:pt idx="426">
                  <c:v>7451.088673367382</c:v>
                </c:pt>
                <c:pt idx="427">
                  <c:v>7451.088673367382</c:v>
                </c:pt>
                <c:pt idx="428">
                  <c:v>7451.088673367382</c:v>
                </c:pt>
                <c:pt idx="429">
                  <c:v>7451.088673367382</c:v>
                </c:pt>
                <c:pt idx="430">
                  <c:v>7451.088673367382</c:v>
                </c:pt>
                <c:pt idx="431">
                  <c:v>7451.088673367382</c:v>
                </c:pt>
                <c:pt idx="432">
                  <c:v>7451.088673367382</c:v>
                </c:pt>
                <c:pt idx="433">
                  <c:v>7451.088673367382</c:v>
                </c:pt>
                <c:pt idx="434">
                  <c:v>7451.088673367382</c:v>
                </c:pt>
                <c:pt idx="435">
                  <c:v>7451.088673367382</c:v>
                </c:pt>
                <c:pt idx="436">
                  <c:v>7451.088673367382</c:v>
                </c:pt>
                <c:pt idx="437">
                  <c:v>7451.088673367382</c:v>
                </c:pt>
                <c:pt idx="438">
                  <c:v>7451.088673367382</c:v>
                </c:pt>
                <c:pt idx="439">
                  <c:v>7451.088673367382</c:v>
                </c:pt>
                <c:pt idx="440">
                  <c:v>7451.088673367382</c:v>
                </c:pt>
                <c:pt idx="441">
                  <c:v>7451.088673367382</c:v>
                </c:pt>
                <c:pt idx="442">
                  <c:v>7451.088673367382</c:v>
                </c:pt>
                <c:pt idx="443">
                  <c:v>7451.088673367382</c:v>
                </c:pt>
                <c:pt idx="444">
                  <c:v>7451.088673367382</c:v>
                </c:pt>
                <c:pt idx="445">
                  <c:v>7451.088673367382</c:v>
                </c:pt>
                <c:pt idx="446">
                  <c:v>7451.088673367382</c:v>
                </c:pt>
                <c:pt idx="447">
                  <c:v>7451.088673367382</c:v>
                </c:pt>
                <c:pt idx="448">
                  <c:v>7451.088673367382</c:v>
                </c:pt>
                <c:pt idx="449">
                  <c:v>7451.088673367382</c:v>
                </c:pt>
                <c:pt idx="450">
                  <c:v>7451.088673367382</c:v>
                </c:pt>
                <c:pt idx="451">
                  <c:v>7451.088673367382</c:v>
                </c:pt>
                <c:pt idx="452">
                  <c:v>7451.088673367382</c:v>
                </c:pt>
                <c:pt idx="453">
                  <c:v>7451.088673367382</c:v>
                </c:pt>
                <c:pt idx="454">
                  <c:v>7451.088673367382</c:v>
                </c:pt>
                <c:pt idx="455">
                  <c:v>7451.088673367382</c:v>
                </c:pt>
                <c:pt idx="456">
                  <c:v>7451.088673367382</c:v>
                </c:pt>
                <c:pt idx="457">
                  <c:v>7451.088673367382</c:v>
                </c:pt>
                <c:pt idx="458">
                  <c:v>7451.088673367382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Trans!$A$2:$A$460</c:f>
              <c:numCache>
                <c:formatCode>General</c:formatCode>
                <c:ptCount val="4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numCache>
            </c:numRef>
          </c:cat>
          <c:val>
            <c:numRef>
              <c:f>Trans!$C$2:$C$460</c:f>
              <c:numCache>
                <c:formatCode>General</c:formatCode>
                <c:ptCount val="459"/>
                <c:pt idx="0">
                  <c:v>9949.028083605652</c:v>
                </c:pt>
                <c:pt idx="1">
                  <c:v>9949.028083605652</c:v>
                </c:pt>
                <c:pt idx="2">
                  <c:v>9949.028083605652</c:v>
                </c:pt>
                <c:pt idx="3">
                  <c:v>9949.028083605652</c:v>
                </c:pt>
                <c:pt idx="4">
                  <c:v>9949.028083605652</c:v>
                </c:pt>
                <c:pt idx="5">
                  <c:v>9949.028083605652</c:v>
                </c:pt>
                <c:pt idx="6">
                  <c:v>9949.028083605652</c:v>
                </c:pt>
                <c:pt idx="7">
                  <c:v>9949.028083605652</c:v>
                </c:pt>
                <c:pt idx="8">
                  <c:v>9949.028083605652</c:v>
                </c:pt>
                <c:pt idx="9">
                  <c:v>9949.028083605652</c:v>
                </c:pt>
                <c:pt idx="10">
                  <c:v>9949.028083605652</c:v>
                </c:pt>
                <c:pt idx="11">
                  <c:v>9949.028083605652</c:v>
                </c:pt>
                <c:pt idx="12">
                  <c:v>9949.028083605652</c:v>
                </c:pt>
                <c:pt idx="13">
                  <c:v>9949.028083605652</c:v>
                </c:pt>
                <c:pt idx="14">
                  <c:v>9949.028083605652</c:v>
                </c:pt>
                <c:pt idx="15">
                  <c:v>9949.028083605652</c:v>
                </c:pt>
                <c:pt idx="16">
                  <c:v>9949.028083605652</c:v>
                </c:pt>
                <c:pt idx="17">
                  <c:v>9949.028083605652</c:v>
                </c:pt>
                <c:pt idx="18">
                  <c:v>9949.028083605652</c:v>
                </c:pt>
                <c:pt idx="19">
                  <c:v>9949.028083605652</c:v>
                </c:pt>
                <c:pt idx="20">
                  <c:v>9949.028083605652</c:v>
                </c:pt>
                <c:pt idx="21">
                  <c:v>9949.028083605652</c:v>
                </c:pt>
                <c:pt idx="22">
                  <c:v>9949.028083605652</c:v>
                </c:pt>
                <c:pt idx="23">
                  <c:v>9949.028083605652</c:v>
                </c:pt>
                <c:pt idx="24">
                  <c:v>9949.028083605652</c:v>
                </c:pt>
                <c:pt idx="25">
                  <c:v>9949.028083605652</c:v>
                </c:pt>
                <c:pt idx="26">
                  <c:v>9949.028083605652</c:v>
                </c:pt>
                <c:pt idx="27">
                  <c:v>9949.028083605652</c:v>
                </c:pt>
                <c:pt idx="28">
                  <c:v>9949.028083605652</c:v>
                </c:pt>
                <c:pt idx="29">
                  <c:v>9949.028083605652</c:v>
                </c:pt>
                <c:pt idx="30">
                  <c:v>9949.028083605652</c:v>
                </c:pt>
                <c:pt idx="31">
                  <c:v>9949.028083605652</c:v>
                </c:pt>
                <c:pt idx="32">
                  <c:v>9949.028083605652</c:v>
                </c:pt>
                <c:pt idx="33">
                  <c:v>9949.028083605652</c:v>
                </c:pt>
                <c:pt idx="34">
                  <c:v>9949.028083605652</c:v>
                </c:pt>
                <c:pt idx="35">
                  <c:v>9949.028083605652</c:v>
                </c:pt>
                <c:pt idx="36">
                  <c:v>9949.028083605652</c:v>
                </c:pt>
                <c:pt idx="37">
                  <c:v>9949.028083605652</c:v>
                </c:pt>
                <c:pt idx="38">
                  <c:v>9949.028083605652</c:v>
                </c:pt>
                <c:pt idx="39">
                  <c:v>9949.028083605652</c:v>
                </c:pt>
                <c:pt idx="40">
                  <c:v>9949.028083605652</c:v>
                </c:pt>
                <c:pt idx="41">
                  <c:v>9949.028083605652</c:v>
                </c:pt>
                <c:pt idx="42">
                  <c:v>9949.028083605652</c:v>
                </c:pt>
                <c:pt idx="43">
                  <c:v>9949.028083605652</c:v>
                </c:pt>
                <c:pt idx="44">
                  <c:v>9949.028083605652</c:v>
                </c:pt>
                <c:pt idx="45">
                  <c:v>9949.028083605652</c:v>
                </c:pt>
                <c:pt idx="46">
                  <c:v>9949.028083605652</c:v>
                </c:pt>
                <c:pt idx="47">
                  <c:v>9949.028083605652</c:v>
                </c:pt>
                <c:pt idx="48">
                  <c:v>9949.028083605652</c:v>
                </c:pt>
                <c:pt idx="49">
                  <c:v>9949.028083605652</c:v>
                </c:pt>
                <c:pt idx="50">
                  <c:v>9949.028083605652</c:v>
                </c:pt>
                <c:pt idx="51">
                  <c:v>9949.028083605652</c:v>
                </c:pt>
                <c:pt idx="52">
                  <c:v>9949.028083605652</c:v>
                </c:pt>
                <c:pt idx="53">
                  <c:v>9949.028083605652</c:v>
                </c:pt>
                <c:pt idx="54">
                  <c:v>9949.028083605652</c:v>
                </c:pt>
                <c:pt idx="55">
                  <c:v>9949.028083605652</c:v>
                </c:pt>
                <c:pt idx="56">
                  <c:v>9949.028083605652</c:v>
                </c:pt>
                <c:pt idx="57">
                  <c:v>9949.028083605652</c:v>
                </c:pt>
                <c:pt idx="58">
                  <c:v>9949.028083605652</c:v>
                </c:pt>
                <c:pt idx="59">
                  <c:v>9949.028083605652</c:v>
                </c:pt>
                <c:pt idx="60">
                  <c:v>9949.028083605652</c:v>
                </c:pt>
                <c:pt idx="61">
                  <c:v>9949.028083605652</c:v>
                </c:pt>
                <c:pt idx="62">
                  <c:v>9949.028083605652</c:v>
                </c:pt>
                <c:pt idx="63">
                  <c:v>9949.028083605652</c:v>
                </c:pt>
                <c:pt idx="64">
                  <c:v>9949.028083605652</c:v>
                </c:pt>
                <c:pt idx="65">
                  <c:v>9949.028083605652</c:v>
                </c:pt>
                <c:pt idx="66">
                  <c:v>9949.028083605652</c:v>
                </c:pt>
                <c:pt idx="67">
                  <c:v>9949.028083605652</c:v>
                </c:pt>
                <c:pt idx="68">
                  <c:v>9949.028083605652</c:v>
                </c:pt>
                <c:pt idx="69">
                  <c:v>9949.028083605652</c:v>
                </c:pt>
                <c:pt idx="70">
                  <c:v>9949.028083605652</c:v>
                </c:pt>
                <c:pt idx="71">
                  <c:v>9949.028083605652</c:v>
                </c:pt>
                <c:pt idx="72">
                  <c:v>9949.028083605652</c:v>
                </c:pt>
                <c:pt idx="73">
                  <c:v>9949.028083605652</c:v>
                </c:pt>
                <c:pt idx="74">
                  <c:v>9949.028083605652</c:v>
                </c:pt>
                <c:pt idx="75">
                  <c:v>9949.028083605652</c:v>
                </c:pt>
                <c:pt idx="76">
                  <c:v>9949.028083605652</c:v>
                </c:pt>
                <c:pt idx="77">
                  <c:v>9949.028083605652</c:v>
                </c:pt>
                <c:pt idx="78">
                  <c:v>9949.028083605652</c:v>
                </c:pt>
                <c:pt idx="79">
                  <c:v>9949.028083605652</c:v>
                </c:pt>
                <c:pt idx="80">
                  <c:v>9949.028083605652</c:v>
                </c:pt>
                <c:pt idx="81">
                  <c:v>9949.028083605652</c:v>
                </c:pt>
                <c:pt idx="82">
                  <c:v>9949.028083605652</c:v>
                </c:pt>
                <c:pt idx="83">
                  <c:v>9949.028083605652</c:v>
                </c:pt>
                <c:pt idx="84">
                  <c:v>9949.028083605652</c:v>
                </c:pt>
                <c:pt idx="85">
                  <c:v>9949.028083605652</c:v>
                </c:pt>
                <c:pt idx="86">
                  <c:v>9949.028083605652</c:v>
                </c:pt>
                <c:pt idx="87">
                  <c:v>9949.028083605652</c:v>
                </c:pt>
                <c:pt idx="88">
                  <c:v>9949.028083605652</c:v>
                </c:pt>
                <c:pt idx="89">
                  <c:v>9949.028083605652</c:v>
                </c:pt>
                <c:pt idx="90">
                  <c:v>9949.028083605652</c:v>
                </c:pt>
                <c:pt idx="91">
                  <c:v>9949.028083605652</c:v>
                </c:pt>
                <c:pt idx="92">
                  <c:v>9949.028083605652</c:v>
                </c:pt>
                <c:pt idx="93">
                  <c:v>9949.028083605652</c:v>
                </c:pt>
                <c:pt idx="94">
                  <c:v>9949.028083605652</c:v>
                </c:pt>
                <c:pt idx="95">
                  <c:v>9949.028083605652</c:v>
                </c:pt>
                <c:pt idx="96">
                  <c:v>9949.028083605652</c:v>
                </c:pt>
                <c:pt idx="97">
                  <c:v>9949.028083605652</c:v>
                </c:pt>
                <c:pt idx="98">
                  <c:v>9949.028083605652</c:v>
                </c:pt>
                <c:pt idx="99">
                  <c:v>9949.028083605652</c:v>
                </c:pt>
                <c:pt idx="100">
                  <c:v>9949.028083605652</c:v>
                </c:pt>
                <c:pt idx="101">
                  <c:v>9949.028083605652</c:v>
                </c:pt>
                <c:pt idx="102">
                  <c:v>9949.028083605652</c:v>
                </c:pt>
                <c:pt idx="103">
                  <c:v>9949.028083605652</c:v>
                </c:pt>
                <c:pt idx="104">
                  <c:v>9949.028083605652</c:v>
                </c:pt>
                <c:pt idx="105">
                  <c:v>9949.028083605652</c:v>
                </c:pt>
                <c:pt idx="106">
                  <c:v>9949.028083605652</c:v>
                </c:pt>
                <c:pt idx="107">
                  <c:v>9949.028083605652</c:v>
                </c:pt>
                <c:pt idx="108">
                  <c:v>9949.028083605652</c:v>
                </c:pt>
                <c:pt idx="109">
                  <c:v>9949.028083605652</c:v>
                </c:pt>
                <c:pt idx="110">
                  <c:v>9949.028083605652</c:v>
                </c:pt>
                <c:pt idx="111">
                  <c:v>9949.028083605652</c:v>
                </c:pt>
                <c:pt idx="112">
                  <c:v>9949.028083605652</c:v>
                </c:pt>
                <c:pt idx="113">
                  <c:v>9949.028083605652</c:v>
                </c:pt>
                <c:pt idx="114">
                  <c:v>9949.028083605652</c:v>
                </c:pt>
                <c:pt idx="115">
                  <c:v>9949.028083605652</c:v>
                </c:pt>
                <c:pt idx="116">
                  <c:v>9949.028083605652</c:v>
                </c:pt>
                <c:pt idx="117">
                  <c:v>9949.028083605652</c:v>
                </c:pt>
                <c:pt idx="118">
                  <c:v>9949.028083605652</c:v>
                </c:pt>
                <c:pt idx="119">
                  <c:v>9949.028083605652</c:v>
                </c:pt>
                <c:pt idx="120">
                  <c:v>9949.028083605652</c:v>
                </c:pt>
                <c:pt idx="121">
                  <c:v>9949.028083605652</c:v>
                </c:pt>
                <c:pt idx="122">
                  <c:v>9949.028083605652</c:v>
                </c:pt>
                <c:pt idx="123">
                  <c:v>9949.028083605652</c:v>
                </c:pt>
                <c:pt idx="124">
                  <c:v>9949.028083605652</c:v>
                </c:pt>
                <c:pt idx="125">
                  <c:v>9949.028083605652</c:v>
                </c:pt>
                <c:pt idx="126">
                  <c:v>9949.028083605652</c:v>
                </c:pt>
                <c:pt idx="127">
                  <c:v>9949.028083605652</c:v>
                </c:pt>
                <c:pt idx="128">
                  <c:v>9949.028083605652</c:v>
                </c:pt>
                <c:pt idx="129">
                  <c:v>9949.028083605652</c:v>
                </c:pt>
                <c:pt idx="130">
                  <c:v>9949.028083605652</c:v>
                </c:pt>
                <c:pt idx="131">
                  <c:v>9949.028083605652</c:v>
                </c:pt>
                <c:pt idx="132">
                  <c:v>9949.028083605652</c:v>
                </c:pt>
                <c:pt idx="133">
                  <c:v>9949.028083605652</c:v>
                </c:pt>
                <c:pt idx="134">
                  <c:v>9949.028083605652</c:v>
                </c:pt>
                <c:pt idx="135">
                  <c:v>9949.028083605652</c:v>
                </c:pt>
                <c:pt idx="136">
                  <c:v>9949.028083605652</c:v>
                </c:pt>
                <c:pt idx="137">
                  <c:v>9949.028083605652</c:v>
                </c:pt>
                <c:pt idx="138">
                  <c:v>9949.028083605652</c:v>
                </c:pt>
                <c:pt idx="139">
                  <c:v>9949.028083605652</c:v>
                </c:pt>
                <c:pt idx="140">
                  <c:v>9949.028083605652</c:v>
                </c:pt>
                <c:pt idx="141">
                  <c:v>9949.028083605652</c:v>
                </c:pt>
                <c:pt idx="142">
                  <c:v>9949.028083605652</c:v>
                </c:pt>
                <c:pt idx="143">
                  <c:v>9949.028083605652</c:v>
                </c:pt>
                <c:pt idx="144">
                  <c:v>9949.028083605652</c:v>
                </c:pt>
                <c:pt idx="145">
                  <c:v>9949.028083605652</c:v>
                </c:pt>
                <c:pt idx="146">
                  <c:v>9949.028083605652</c:v>
                </c:pt>
                <c:pt idx="147">
                  <c:v>9949.028083605652</c:v>
                </c:pt>
                <c:pt idx="148">
                  <c:v>9949.028083605652</c:v>
                </c:pt>
                <c:pt idx="149">
                  <c:v>9949.028083605652</c:v>
                </c:pt>
                <c:pt idx="150">
                  <c:v>9949.028083605652</c:v>
                </c:pt>
                <c:pt idx="151">
                  <c:v>9949.028083605652</c:v>
                </c:pt>
                <c:pt idx="152">
                  <c:v>9949.028083605652</c:v>
                </c:pt>
                <c:pt idx="153">
                  <c:v>9949.028083605652</c:v>
                </c:pt>
                <c:pt idx="154">
                  <c:v>9949.028083605652</c:v>
                </c:pt>
                <c:pt idx="155">
                  <c:v>9949.028083605652</c:v>
                </c:pt>
                <c:pt idx="156">
                  <c:v>9949.028083605652</c:v>
                </c:pt>
                <c:pt idx="157">
                  <c:v>9949.028083605652</c:v>
                </c:pt>
                <c:pt idx="158">
                  <c:v>9949.028083605652</c:v>
                </c:pt>
                <c:pt idx="159">
                  <c:v>9949.028083605652</c:v>
                </c:pt>
                <c:pt idx="160">
                  <c:v>9949.028083605652</c:v>
                </c:pt>
                <c:pt idx="161">
                  <c:v>9949.028083605652</c:v>
                </c:pt>
                <c:pt idx="162">
                  <c:v>9949.028083605652</c:v>
                </c:pt>
                <c:pt idx="163">
                  <c:v>9949.028083605652</c:v>
                </c:pt>
                <c:pt idx="164">
                  <c:v>9949.028083605652</c:v>
                </c:pt>
                <c:pt idx="165">
                  <c:v>9949.028083605652</c:v>
                </c:pt>
                <c:pt idx="166">
                  <c:v>9949.028083605652</c:v>
                </c:pt>
                <c:pt idx="167">
                  <c:v>9949.028083605652</c:v>
                </c:pt>
                <c:pt idx="168">
                  <c:v>9949.028083605652</c:v>
                </c:pt>
                <c:pt idx="169">
                  <c:v>9949.028083605652</c:v>
                </c:pt>
                <c:pt idx="170">
                  <c:v>9949.028083605652</c:v>
                </c:pt>
                <c:pt idx="171">
                  <c:v>9949.028083605652</c:v>
                </c:pt>
                <c:pt idx="172">
                  <c:v>9949.028083605652</c:v>
                </c:pt>
                <c:pt idx="173">
                  <c:v>9949.028083605652</c:v>
                </c:pt>
                <c:pt idx="174">
                  <c:v>9949.028083605652</c:v>
                </c:pt>
                <c:pt idx="175">
                  <c:v>9949.028083605652</c:v>
                </c:pt>
                <c:pt idx="176">
                  <c:v>9949.028083605652</c:v>
                </c:pt>
                <c:pt idx="177">
                  <c:v>9949.028083605652</c:v>
                </c:pt>
                <c:pt idx="178">
                  <c:v>9949.028083605652</c:v>
                </c:pt>
                <c:pt idx="179">
                  <c:v>9949.028083605652</c:v>
                </c:pt>
                <c:pt idx="180">
                  <c:v>9949.028083605652</c:v>
                </c:pt>
                <c:pt idx="181">
                  <c:v>9949.028083605652</c:v>
                </c:pt>
                <c:pt idx="182">
                  <c:v>9949.028083605652</c:v>
                </c:pt>
                <c:pt idx="183">
                  <c:v>9949.028083605652</c:v>
                </c:pt>
                <c:pt idx="184">
                  <c:v>9949.028083605652</c:v>
                </c:pt>
                <c:pt idx="185">
                  <c:v>9949.028083605652</c:v>
                </c:pt>
                <c:pt idx="186">
                  <c:v>9949.028083605652</c:v>
                </c:pt>
                <c:pt idx="187">
                  <c:v>9949.028083605652</c:v>
                </c:pt>
                <c:pt idx="188">
                  <c:v>9949.028083605652</c:v>
                </c:pt>
                <c:pt idx="189">
                  <c:v>9949.028083605652</c:v>
                </c:pt>
                <c:pt idx="190">
                  <c:v>9949.028083605652</c:v>
                </c:pt>
                <c:pt idx="191">
                  <c:v>9949.028083605652</c:v>
                </c:pt>
                <c:pt idx="192">
                  <c:v>9949.028083605652</c:v>
                </c:pt>
                <c:pt idx="193">
                  <c:v>9949.028083605652</c:v>
                </c:pt>
                <c:pt idx="194">
                  <c:v>9949.028083605652</c:v>
                </c:pt>
                <c:pt idx="195">
                  <c:v>9949.028083605652</c:v>
                </c:pt>
                <c:pt idx="196">
                  <c:v>9949.028083605652</c:v>
                </c:pt>
                <c:pt idx="197">
                  <c:v>9949.028083605652</c:v>
                </c:pt>
                <c:pt idx="198">
                  <c:v>9949.028083605652</c:v>
                </c:pt>
                <c:pt idx="199">
                  <c:v>9949.028083605652</c:v>
                </c:pt>
                <c:pt idx="200">
                  <c:v>9949.028083605652</c:v>
                </c:pt>
                <c:pt idx="201">
                  <c:v>9949.028083605652</c:v>
                </c:pt>
                <c:pt idx="202">
                  <c:v>9949.028083605652</c:v>
                </c:pt>
                <c:pt idx="203">
                  <c:v>9949.028083605652</c:v>
                </c:pt>
                <c:pt idx="204">
                  <c:v>9949.028083605652</c:v>
                </c:pt>
                <c:pt idx="205">
                  <c:v>9949.028083605652</c:v>
                </c:pt>
                <c:pt idx="206">
                  <c:v>9949.028083605652</c:v>
                </c:pt>
                <c:pt idx="207">
                  <c:v>9949.028083605652</c:v>
                </c:pt>
                <c:pt idx="208">
                  <c:v>9949.028083605652</c:v>
                </c:pt>
                <c:pt idx="209">
                  <c:v>9949.028083605652</c:v>
                </c:pt>
                <c:pt idx="210">
                  <c:v>9949.028083605652</c:v>
                </c:pt>
                <c:pt idx="211">
                  <c:v>9949.028083605652</c:v>
                </c:pt>
                <c:pt idx="212">
                  <c:v>9949.028083605652</c:v>
                </c:pt>
                <c:pt idx="213">
                  <c:v>9949.028083605652</c:v>
                </c:pt>
                <c:pt idx="214">
                  <c:v>9949.028083605652</c:v>
                </c:pt>
                <c:pt idx="215">
                  <c:v>9949.028083605652</c:v>
                </c:pt>
                <c:pt idx="216">
                  <c:v>9949.028083605652</c:v>
                </c:pt>
                <c:pt idx="217">
                  <c:v>9949.028083605652</c:v>
                </c:pt>
                <c:pt idx="218">
                  <c:v>9949.028083605652</c:v>
                </c:pt>
                <c:pt idx="219">
                  <c:v>9949.028083605652</c:v>
                </c:pt>
                <c:pt idx="220">
                  <c:v>9949.028083605652</c:v>
                </c:pt>
                <c:pt idx="221">
                  <c:v>9949.028083605652</c:v>
                </c:pt>
                <c:pt idx="222">
                  <c:v>9949.028083605652</c:v>
                </c:pt>
                <c:pt idx="223">
                  <c:v>9949.028083605652</c:v>
                </c:pt>
                <c:pt idx="224">
                  <c:v>9949.028083605652</c:v>
                </c:pt>
                <c:pt idx="225">
                  <c:v>9949.028083605652</c:v>
                </c:pt>
                <c:pt idx="226">
                  <c:v>9949.028083605652</c:v>
                </c:pt>
                <c:pt idx="227">
                  <c:v>9949.028083605652</c:v>
                </c:pt>
                <c:pt idx="228">
                  <c:v>9949.028083605652</c:v>
                </c:pt>
                <c:pt idx="229">
                  <c:v>9949.028083605652</c:v>
                </c:pt>
                <c:pt idx="230">
                  <c:v>9949.028083605652</c:v>
                </c:pt>
                <c:pt idx="231">
                  <c:v>9949.028083605652</c:v>
                </c:pt>
                <c:pt idx="232">
                  <c:v>9949.028083605652</c:v>
                </c:pt>
                <c:pt idx="233">
                  <c:v>9949.028083605652</c:v>
                </c:pt>
                <c:pt idx="234">
                  <c:v>9949.028083605652</c:v>
                </c:pt>
                <c:pt idx="235">
                  <c:v>9949.028083605652</c:v>
                </c:pt>
                <c:pt idx="236">
                  <c:v>9949.028083605652</c:v>
                </c:pt>
                <c:pt idx="237">
                  <c:v>9949.028083605652</c:v>
                </c:pt>
                <c:pt idx="238">
                  <c:v>9949.028083605652</c:v>
                </c:pt>
                <c:pt idx="239">
                  <c:v>9949.028083605652</c:v>
                </c:pt>
                <c:pt idx="240">
                  <c:v>9949.028083605652</c:v>
                </c:pt>
                <c:pt idx="241">
                  <c:v>9949.028083605652</c:v>
                </c:pt>
                <c:pt idx="242">
                  <c:v>9949.028083605652</c:v>
                </c:pt>
                <c:pt idx="243">
                  <c:v>9949.028083605652</c:v>
                </c:pt>
                <c:pt idx="244">
                  <c:v>9949.028083605652</c:v>
                </c:pt>
                <c:pt idx="245">
                  <c:v>9949.028083605652</c:v>
                </c:pt>
                <c:pt idx="246">
                  <c:v>9949.028083605652</c:v>
                </c:pt>
                <c:pt idx="247">
                  <c:v>9949.028083605652</c:v>
                </c:pt>
                <c:pt idx="248">
                  <c:v>9949.028083605652</c:v>
                </c:pt>
                <c:pt idx="249">
                  <c:v>9949.028083605652</c:v>
                </c:pt>
                <c:pt idx="250">
                  <c:v>9949.028083605652</c:v>
                </c:pt>
                <c:pt idx="251">
                  <c:v>9949.028083605652</c:v>
                </c:pt>
                <c:pt idx="252">
                  <c:v>9949.028083605652</c:v>
                </c:pt>
                <c:pt idx="253">
                  <c:v>9949.028083605652</c:v>
                </c:pt>
                <c:pt idx="254">
                  <c:v>9949.028083605652</c:v>
                </c:pt>
                <c:pt idx="255">
                  <c:v>9949.028083605652</c:v>
                </c:pt>
                <c:pt idx="256">
                  <c:v>9949.028083605652</c:v>
                </c:pt>
                <c:pt idx="257">
                  <c:v>9949.028083605652</c:v>
                </c:pt>
                <c:pt idx="258">
                  <c:v>9949.028083605652</c:v>
                </c:pt>
                <c:pt idx="259">
                  <c:v>9949.028083605652</c:v>
                </c:pt>
                <c:pt idx="260">
                  <c:v>9949.028083605652</c:v>
                </c:pt>
                <c:pt idx="261">
                  <c:v>9949.028083605652</c:v>
                </c:pt>
                <c:pt idx="262">
                  <c:v>9949.028083605652</c:v>
                </c:pt>
                <c:pt idx="263">
                  <c:v>9949.028083605652</c:v>
                </c:pt>
                <c:pt idx="264">
                  <c:v>9949.028083605652</c:v>
                </c:pt>
                <c:pt idx="265">
                  <c:v>9949.028083605652</c:v>
                </c:pt>
                <c:pt idx="266">
                  <c:v>9949.028083605652</c:v>
                </c:pt>
                <c:pt idx="267">
                  <c:v>9949.028083605652</c:v>
                </c:pt>
                <c:pt idx="268">
                  <c:v>9949.028083605652</c:v>
                </c:pt>
                <c:pt idx="269">
                  <c:v>9949.028083605652</c:v>
                </c:pt>
                <c:pt idx="270">
                  <c:v>9949.028083605652</c:v>
                </c:pt>
                <c:pt idx="271">
                  <c:v>9949.028083605652</c:v>
                </c:pt>
                <c:pt idx="272">
                  <c:v>9949.028083605652</c:v>
                </c:pt>
                <c:pt idx="273">
                  <c:v>9949.028083605652</c:v>
                </c:pt>
                <c:pt idx="274">
                  <c:v>9949.028083605652</c:v>
                </c:pt>
                <c:pt idx="275">
                  <c:v>9949.028083605652</c:v>
                </c:pt>
                <c:pt idx="276">
                  <c:v>9949.028083605652</c:v>
                </c:pt>
                <c:pt idx="277">
                  <c:v>9949.028083605652</c:v>
                </c:pt>
                <c:pt idx="278">
                  <c:v>9949.028083605652</c:v>
                </c:pt>
                <c:pt idx="279">
                  <c:v>9949.028083605652</c:v>
                </c:pt>
                <c:pt idx="280">
                  <c:v>9949.028083605652</c:v>
                </c:pt>
                <c:pt idx="281">
                  <c:v>9949.028083605652</c:v>
                </c:pt>
                <c:pt idx="282">
                  <c:v>9949.028083605652</c:v>
                </c:pt>
                <c:pt idx="283">
                  <c:v>9949.028083605652</c:v>
                </c:pt>
                <c:pt idx="284">
                  <c:v>9949.028083605652</c:v>
                </c:pt>
                <c:pt idx="285">
                  <c:v>9949.028083605652</c:v>
                </c:pt>
                <c:pt idx="286">
                  <c:v>9949.028083605652</c:v>
                </c:pt>
                <c:pt idx="287">
                  <c:v>9949.028083605652</c:v>
                </c:pt>
                <c:pt idx="288">
                  <c:v>9949.028083605652</c:v>
                </c:pt>
                <c:pt idx="289">
                  <c:v>9949.028083605652</c:v>
                </c:pt>
                <c:pt idx="290">
                  <c:v>9949.028083605652</c:v>
                </c:pt>
                <c:pt idx="291">
                  <c:v>9949.028083605652</c:v>
                </c:pt>
                <c:pt idx="292">
                  <c:v>9949.028083605652</c:v>
                </c:pt>
                <c:pt idx="293">
                  <c:v>9949.028083605652</c:v>
                </c:pt>
                <c:pt idx="294">
                  <c:v>9949.028083605652</c:v>
                </c:pt>
                <c:pt idx="295">
                  <c:v>9949.028083605652</c:v>
                </c:pt>
                <c:pt idx="296">
                  <c:v>9949.028083605652</c:v>
                </c:pt>
                <c:pt idx="297">
                  <c:v>9949.028083605652</c:v>
                </c:pt>
                <c:pt idx="298">
                  <c:v>9949.028083605652</c:v>
                </c:pt>
                <c:pt idx="299">
                  <c:v>9949.028083605652</c:v>
                </c:pt>
                <c:pt idx="300">
                  <c:v>9949.028083605652</c:v>
                </c:pt>
                <c:pt idx="301">
                  <c:v>9949.028083605652</c:v>
                </c:pt>
                <c:pt idx="302">
                  <c:v>9949.028083605652</c:v>
                </c:pt>
                <c:pt idx="303">
                  <c:v>9949.028083605652</c:v>
                </c:pt>
                <c:pt idx="304">
                  <c:v>9949.028083605652</c:v>
                </c:pt>
                <c:pt idx="305">
                  <c:v>9949.028083605652</c:v>
                </c:pt>
                <c:pt idx="306">
                  <c:v>9949.028083605652</c:v>
                </c:pt>
                <c:pt idx="307">
                  <c:v>9949.028083605652</c:v>
                </c:pt>
                <c:pt idx="308">
                  <c:v>9949.028083605652</c:v>
                </c:pt>
                <c:pt idx="309">
                  <c:v>9949.028083605652</c:v>
                </c:pt>
                <c:pt idx="310">
                  <c:v>9949.028083605652</c:v>
                </c:pt>
                <c:pt idx="311">
                  <c:v>9949.028083605652</c:v>
                </c:pt>
                <c:pt idx="312">
                  <c:v>9949.028083605652</c:v>
                </c:pt>
                <c:pt idx="313">
                  <c:v>9949.028083605652</c:v>
                </c:pt>
                <c:pt idx="314">
                  <c:v>9949.028083605652</c:v>
                </c:pt>
                <c:pt idx="315">
                  <c:v>9949.028083605652</c:v>
                </c:pt>
                <c:pt idx="316">
                  <c:v>9949.028083605652</c:v>
                </c:pt>
                <c:pt idx="317">
                  <c:v>9949.028083605652</c:v>
                </c:pt>
                <c:pt idx="318">
                  <c:v>9949.028083605652</c:v>
                </c:pt>
                <c:pt idx="319">
                  <c:v>9949.028083605652</c:v>
                </c:pt>
                <c:pt idx="320">
                  <c:v>9949.028083605652</c:v>
                </c:pt>
                <c:pt idx="321">
                  <c:v>9949.028083605652</c:v>
                </c:pt>
                <c:pt idx="322">
                  <c:v>9949.028083605652</c:v>
                </c:pt>
                <c:pt idx="323">
                  <c:v>9949.028083605652</c:v>
                </c:pt>
                <c:pt idx="324">
                  <c:v>9949.028083605652</c:v>
                </c:pt>
                <c:pt idx="325">
                  <c:v>9949.028083605652</c:v>
                </c:pt>
                <c:pt idx="326">
                  <c:v>9949.028083605652</c:v>
                </c:pt>
                <c:pt idx="327">
                  <c:v>9949.028083605652</c:v>
                </c:pt>
                <c:pt idx="328">
                  <c:v>9949.028083605652</c:v>
                </c:pt>
                <c:pt idx="329">
                  <c:v>9949.028083605652</c:v>
                </c:pt>
                <c:pt idx="330">
                  <c:v>9949.028083605652</c:v>
                </c:pt>
                <c:pt idx="331">
                  <c:v>9949.028083605652</c:v>
                </c:pt>
                <c:pt idx="332">
                  <c:v>9949.028083605652</c:v>
                </c:pt>
                <c:pt idx="333">
                  <c:v>9949.028083605652</c:v>
                </c:pt>
                <c:pt idx="334">
                  <c:v>9949.028083605652</c:v>
                </c:pt>
                <c:pt idx="335">
                  <c:v>9949.028083605652</c:v>
                </c:pt>
                <c:pt idx="336">
                  <c:v>9949.028083605652</c:v>
                </c:pt>
                <c:pt idx="337">
                  <c:v>9949.028083605652</c:v>
                </c:pt>
                <c:pt idx="338">
                  <c:v>9949.028083605652</c:v>
                </c:pt>
                <c:pt idx="339">
                  <c:v>9949.028083605652</c:v>
                </c:pt>
                <c:pt idx="340">
                  <c:v>9949.028083605652</c:v>
                </c:pt>
                <c:pt idx="341">
                  <c:v>9949.028083605652</c:v>
                </c:pt>
                <c:pt idx="342">
                  <c:v>9949.028083605652</c:v>
                </c:pt>
                <c:pt idx="343">
                  <c:v>9949.028083605652</c:v>
                </c:pt>
                <c:pt idx="344">
                  <c:v>9949.028083605652</c:v>
                </c:pt>
                <c:pt idx="345">
                  <c:v>9949.028083605652</c:v>
                </c:pt>
                <c:pt idx="346">
                  <c:v>9949.028083605652</c:v>
                </c:pt>
                <c:pt idx="347">
                  <c:v>9949.028083605652</c:v>
                </c:pt>
                <c:pt idx="348">
                  <c:v>9949.028083605652</c:v>
                </c:pt>
                <c:pt idx="349">
                  <c:v>9949.028083605652</c:v>
                </c:pt>
                <c:pt idx="350">
                  <c:v>9949.028083605652</c:v>
                </c:pt>
                <c:pt idx="351">
                  <c:v>9949.028083605652</c:v>
                </c:pt>
                <c:pt idx="352">
                  <c:v>9949.028083605652</c:v>
                </c:pt>
                <c:pt idx="353">
                  <c:v>9949.028083605652</c:v>
                </c:pt>
                <c:pt idx="354">
                  <c:v>9949.028083605652</c:v>
                </c:pt>
                <c:pt idx="355">
                  <c:v>9949.028083605652</c:v>
                </c:pt>
                <c:pt idx="356">
                  <c:v>9949.028083605652</c:v>
                </c:pt>
                <c:pt idx="357">
                  <c:v>9949.028083605652</c:v>
                </c:pt>
                <c:pt idx="358">
                  <c:v>9949.028083605652</c:v>
                </c:pt>
                <c:pt idx="359">
                  <c:v>9949.028083605652</c:v>
                </c:pt>
                <c:pt idx="360">
                  <c:v>9949.028083605652</c:v>
                </c:pt>
                <c:pt idx="361">
                  <c:v>9949.028083605652</c:v>
                </c:pt>
                <c:pt idx="362">
                  <c:v>9949.028083605652</c:v>
                </c:pt>
                <c:pt idx="363">
                  <c:v>9949.028083605652</c:v>
                </c:pt>
                <c:pt idx="364">
                  <c:v>9949.028083605652</c:v>
                </c:pt>
                <c:pt idx="365">
                  <c:v>9949.028083605652</c:v>
                </c:pt>
                <c:pt idx="366">
                  <c:v>9949.028083605652</c:v>
                </c:pt>
                <c:pt idx="367">
                  <c:v>9949.028083605652</c:v>
                </c:pt>
                <c:pt idx="368">
                  <c:v>9949.028083605652</c:v>
                </c:pt>
                <c:pt idx="369">
                  <c:v>9949.028083605652</c:v>
                </c:pt>
                <c:pt idx="370">
                  <c:v>9949.028083605652</c:v>
                </c:pt>
                <c:pt idx="371">
                  <c:v>9949.028083605652</c:v>
                </c:pt>
                <c:pt idx="372">
                  <c:v>9949.028083605652</c:v>
                </c:pt>
                <c:pt idx="373">
                  <c:v>9949.028083605652</c:v>
                </c:pt>
                <c:pt idx="374">
                  <c:v>9949.028083605652</c:v>
                </c:pt>
                <c:pt idx="375">
                  <c:v>9949.028083605652</c:v>
                </c:pt>
                <c:pt idx="376">
                  <c:v>9949.028083605652</c:v>
                </c:pt>
                <c:pt idx="377">
                  <c:v>9949.028083605652</c:v>
                </c:pt>
                <c:pt idx="378">
                  <c:v>9949.028083605652</c:v>
                </c:pt>
                <c:pt idx="379">
                  <c:v>9949.028083605652</c:v>
                </c:pt>
                <c:pt idx="380">
                  <c:v>9949.028083605652</c:v>
                </c:pt>
                <c:pt idx="381">
                  <c:v>9949.028083605652</c:v>
                </c:pt>
                <c:pt idx="382">
                  <c:v>9949.028083605652</c:v>
                </c:pt>
                <c:pt idx="383">
                  <c:v>9949.028083605652</c:v>
                </c:pt>
                <c:pt idx="384">
                  <c:v>9949.028083605652</c:v>
                </c:pt>
                <c:pt idx="385">
                  <c:v>9949.028083605652</c:v>
                </c:pt>
                <c:pt idx="386">
                  <c:v>9949.028083605652</c:v>
                </c:pt>
                <c:pt idx="387">
                  <c:v>9949.028083605652</c:v>
                </c:pt>
                <c:pt idx="388">
                  <c:v>9949.028083605652</c:v>
                </c:pt>
                <c:pt idx="389">
                  <c:v>9949.028083605652</c:v>
                </c:pt>
                <c:pt idx="390">
                  <c:v>9949.028083605652</c:v>
                </c:pt>
                <c:pt idx="391">
                  <c:v>9949.028083605652</c:v>
                </c:pt>
                <c:pt idx="392">
                  <c:v>9949.028083605652</c:v>
                </c:pt>
                <c:pt idx="393">
                  <c:v>9949.028083605652</c:v>
                </c:pt>
                <c:pt idx="394">
                  <c:v>9949.028083605652</c:v>
                </c:pt>
                <c:pt idx="395">
                  <c:v>9949.028083605652</c:v>
                </c:pt>
                <c:pt idx="396">
                  <c:v>9949.028083605652</c:v>
                </c:pt>
                <c:pt idx="397">
                  <c:v>9949.028083605652</c:v>
                </c:pt>
                <c:pt idx="398">
                  <c:v>9949.028083605652</c:v>
                </c:pt>
                <c:pt idx="399">
                  <c:v>9949.028083605652</c:v>
                </c:pt>
                <c:pt idx="400">
                  <c:v>9949.028083605652</c:v>
                </c:pt>
                <c:pt idx="401">
                  <c:v>9949.028083605652</c:v>
                </c:pt>
                <c:pt idx="402">
                  <c:v>9949.028083605652</c:v>
                </c:pt>
                <c:pt idx="403">
                  <c:v>9949.028083605652</c:v>
                </c:pt>
                <c:pt idx="404">
                  <c:v>9949.028083605652</c:v>
                </c:pt>
                <c:pt idx="405">
                  <c:v>9949.028083605652</c:v>
                </c:pt>
                <c:pt idx="406">
                  <c:v>9949.028083605652</c:v>
                </c:pt>
                <c:pt idx="407">
                  <c:v>9949.028083605652</c:v>
                </c:pt>
                <c:pt idx="408">
                  <c:v>9949.028083605652</c:v>
                </c:pt>
                <c:pt idx="409">
                  <c:v>9949.028083605652</c:v>
                </c:pt>
                <c:pt idx="410">
                  <c:v>9949.028083605652</c:v>
                </c:pt>
                <c:pt idx="411">
                  <c:v>9949.028083605652</c:v>
                </c:pt>
                <c:pt idx="412">
                  <c:v>9949.028083605652</c:v>
                </c:pt>
                <c:pt idx="413">
                  <c:v>9949.028083605652</c:v>
                </c:pt>
                <c:pt idx="414">
                  <c:v>9949.028083605652</c:v>
                </c:pt>
                <c:pt idx="415">
                  <c:v>9949.028083605652</c:v>
                </c:pt>
                <c:pt idx="416">
                  <c:v>9949.028083605652</c:v>
                </c:pt>
                <c:pt idx="417">
                  <c:v>9949.028083605652</c:v>
                </c:pt>
                <c:pt idx="418">
                  <c:v>9949.028083605652</c:v>
                </c:pt>
                <c:pt idx="419">
                  <c:v>9949.028083605652</c:v>
                </c:pt>
                <c:pt idx="420">
                  <c:v>9949.028083605652</c:v>
                </c:pt>
                <c:pt idx="421">
                  <c:v>9949.028083605652</c:v>
                </c:pt>
                <c:pt idx="422">
                  <c:v>9949.028083605652</c:v>
                </c:pt>
                <c:pt idx="423">
                  <c:v>9949.028083605652</c:v>
                </c:pt>
                <c:pt idx="424">
                  <c:v>9949.028083605652</c:v>
                </c:pt>
                <c:pt idx="425">
                  <c:v>9949.028083605652</c:v>
                </c:pt>
                <c:pt idx="426">
                  <c:v>9949.028083605652</c:v>
                </c:pt>
                <c:pt idx="427">
                  <c:v>9949.028083605652</c:v>
                </c:pt>
                <c:pt idx="428">
                  <c:v>9949.028083605652</c:v>
                </c:pt>
                <c:pt idx="429">
                  <c:v>9949.028083605652</c:v>
                </c:pt>
                <c:pt idx="430">
                  <c:v>9949.028083605652</c:v>
                </c:pt>
                <c:pt idx="431">
                  <c:v>9949.028083605652</c:v>
                </c:pt>
                <c:pt idx="432">
                  <c:v>9949.028083605652</c:v>
                </c:pt>
                <c:pt idx="433">
                  <c:v>9949.028083605652</c:v>
                </c:pt>
                <c:pt idx="434">
                  <c:v>9949.028083605652</c:v>
                </c:pt>
                <c:pt idx="435">
                  <c:v>9949.028083605652</c:v>
                </c:pt>
                <c:pt idx="436">
                  <c:v>9949.028083605652</c:v>
                </c:pt>
                <c:pt idx="437">
                  <c:v>9949.028083605652</c:v>
                </c:pt>
                <c:pt idx="438">
                  <c:v>9949.028083605652</c:v>
                </c:pt>
                <c:pt idx="439">
                  <c:v>9949.028083605652</c:v>
                </c:pt>
                <c:pt idx="440">
                  <c:v>9949.028083605652</c:v>
                </c:pt>
                <c:pt idx="441">
                  <c:v>9949.028083605652</c:v>
                </c:pt>
                <c:pt idx="442">
                  <c:v>9949.028083605652</c:v>
                </c:pt>
                <c:pt idx="443">
                  <c:v>9949.028083605652</c:v>
                </c:pt>
                <c:pt idx="444">
                  <c:v>9949.028083605652</c:v>
                </c:pt>
                <c:pt idx="445">
                  <c:v>9949.028083605652</c:v>
                </c:pt>
                <c:pt idx="446">
                  <c:v>9949.028083605652</c:v>
                </c:pt>
                <c:pt idx="447">
                  <c:v>9949.028083605652</c:v>
                </c:pt>
                <c:pt idx="448">
                  <c:v>9949.028083605652</c:v>
                </c:pt>
                <c:pt idx="449">
                  <c:v>9949.028083605652</c:v>
                </c:pt>
                <c:pt idx="450">
                  <c:v>9949.028083605652</c:v>
                </c:pt>
                <c:pt idx="451">
                  <c:v>9949.028083605652</c:v>
                </c:pt>
                <c:pt idx="452">
                  <c:v>9949.028083605652</c:v>
                </c:pt>
                <c:pt idx="453">
                  <c:v>9949.028083605652</c:v>
                </c:pt>
                <c:pt idx="454">
                  <c:v>9949.028083605652</c:v>
                </c:pt>
                <c:pt idx="455">
                  <c:v>9949.028083605652</c:v>
                </c:pt>
                <c:pt idx="456">
                  <c:v>9949.028083605652</c:v>
                </c:pt>
                <c:pt idx="457">
                  <c:v>9949.028083605652</c:v>
                </c:pt>
                <c:pt idx="458">
                  <c:v>9949.028083605652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Trans!$A$2:$A$460</c:f>
              <c:numCache>
                <c:formatCode>General</c:formatCode>
                <c:ptCount val="4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numCache>
            </c:numRef>
          </c:cat>
          <c:val>
            <c:numRef>
              <c:f>Trans!$D$2:$D$460</c:f>
              <c:numCache>
                <c:formatCode>General</c:formatCode>
                <c:ptCount val="459"/>
                <c:pt idx="0">
                  <c:v>1807.340441667803</c:v>
                </c:pt>
                <c:pt idx="1">
                  <c:v>9328.805672873672</c:v>
                </c:pt>
                <c:pt idx="2">
                  <c:v>9158.213393392556</c:v>
                </c:pt>
                <c:pt idx="3">
                  <c:v>8984.996155997256</c:v>
                </c:pt>
                <c:pt idx="4">
                  <c:v>8810.013790983248</c:v>
                </c:pt>
                <c:pt idx="5">
                  <c:v>8633.903197486645</c:v>
                </c:pt>
                <c:pt idx="6">
                  <c:v>8457.176065846648</c:v>
                </c:pt>
                <c:pt idx="7">
                  <c:v>8280.281302979711</c:v>
                </c:pt>
                <c:pt idx="8">
                  <c:v>8103.651715517469</c:v>
                </c:pt>
                <c:pt idx="9">
                  <c:v>7938.900020104219</c:v>
                </c:pt>
                <c:pt idx="10">
                  <c:v>7776.839514605358</c:v>
                </c:pt>
                <c:pt idx="11">
                  <c:v>5150.213877759298</c:v>
                </c:pt>
                <c:pt idx="12">
                  <c:v>4234.80395151336</c:v>
                </c:pt>
                <c:pt idx="13">
                  <c:v>3978.841287461844</c:v>
                </c:pt>
                <c:pt idx="14">
                  <c:v>3791.712636242811</c:v>
                </c:pt>
                <c:pt idx="15">
                  <c:v>3775.447594056581</c:v>
                </c:pt>
                <c:pt idx="16">
                  <c:v>3628.023600149249</c:v>
                </c:pt>
                <c:pt idx="17">
                  <c:v>3635.150411412269</c:v>
                </c:pt>
                <c:pt idx="18">
                  <c:v>3673.480501864257</c:v>
                </c:pt>
                <c:pt idx="19">
                  <c:v>3635.596111169164</c:v>
                </c:pt>
                <c:pt idx="20">
                  <c:v>3675.705233576097</c:v>
                </c:pt>
                <c:pt idx="21">
                  <c:v>3656.87205978857</c:v>
                </c:pt>
                <c:pt idx="22">
                  <c:v>3300.615588058344</c:v>
                </c:pt>
                <c:pt idx="23">
                  <c:v>3053.015832192269</c:v>
                </c:pt>
                <c:pt idx="24">
                  <c:v>2909.166401114609</c:v>
                </c:pt>
                <c:pt idx="25">
                  <c:v>2808.263629819773</c:v>
                </c:pt>
                <c:pt idx="26">
                  <c:v>2787.196181843839</c:v>
                </c:pt>
                <c:pt idx="27">
                  <c:v>2798.775236535075</c:v>
                </c:pt>
                <c:pt idx="28">
                  <c:v>2720.203915069387</c:v>
                </c:pt>
                <c:pt idx="29">
                  <c:v>2704.329981054799</c:v>
                </c:pt>
                <c:pt idx="30">
                  <c:v>2715.374453446169</c:v>
                </c:pt>
                <c:pt idx="31">
                  <c:v>2688.7234707743</c:v>
                </c:pt>
                <c:pt idx="32">
                  <c:v>2698.920787421325</c:v>
                </c:pt>
                <c:pt idx="33">
                  <c:v>2554.492866745142</c:v>
                </c:pt>
                <c:pt idx="34">
                  <c:v>2447.100427598074</c:v>
                </c:pt>
                <c:pt idx="35">
                  <c:v>2363.616459607887</c:v>
                </c:pt>
                <c:pt idx="36">
                  <c:v>2297.099983916646</c:v>
                </c:pt>
                <c:pt idx="37">
                  <c:v>2270.209465522345</c:v>
                </c:pt>
                <c:pt idx="38">
                  <c:v>2272.761339637657</c:v>
                </c:pt>
                <c:pt idx="39">
                  <c:v>2247.250851147219</c:v>
                </c:pt>
                <c:pt idx="40">
                  <c:v>2254.026299825892</c:v>
                </c:pt>
                <c:pt idx="41">
                  <c:v>2200.347468051521</c:v>
                </c:pt>
                <c:pt idx="42">
                  <c:v>2181.88912786928</c:v>
                </c:pt>
                <c:pt idx="43">
                  <c:v>2183.034471210595</c:v>
                </c:pt>
                <c:pt idx="44">
                  <c:v>2115.721289258997</c:v>
                </c:pt>
                <c:pt idx="45">
                  <c:v>2063.47304658593</c:v>
                </c:pt>
                <c:pt idx="46">
                  <c:v>2014.512084207873</c:v>
                </c:pt>
                <c:pt idx="47">
                  <c:v>1969.853057297479</c:v>
                </c:pt>
                <c:pt idx="48">
                  <c:v>1952.91863452038</c:v>
                </c:pt>
                <c:pt idx="49">
                  <c:v>1936.161202135049</c:v>
                </c:pt>
                <c:pt idx="50">
                  <c:v>1921.721227196425</c:v>
                </c:pt>
                <c:pt idx="51">
                  <c:v>1921.810653130145</c:v>
                </c:pt>
                <c:pt idx="52">
                  <c:v>1904.996014189749</c:v>
                </c:pt>
                <c:pt idx="53">
                  <c:v>1872.809381808203</c:v>
                </c:pt>
                <c:pt idx="54">
                  <c:v>1851.582016295823</c:v>
                </c:pt>
                <c:pt idx="55">
                  <c:v>1819.761231229975</c:v>
                </c:pt>
                <c:pt idx="56">
                  <c:v>1791.183299825537</c:v>
                </c:pt>
                <c:pt idx="57">
                  <c:v>1764.265880099102</c:v>
                </c:pt>
                <c:pt idx="58">
                  <c:v>1737.097716932314</c:v>
                </c:pt>
                <c:pt idx="59">
                  <c:v>1724.003193008421</c:v>
                </c:pt>
                <c:pt idx="60">
                  <c:v>1712.398340218179</c:v>
                </c:pt>
                <c:pt idx="61">
                  <c:v>1699.288829384906</c:v>
                </c:pt>
                <c:pt idx="62">
                  <c:v>1688.235720569323</c:v>
                </c:pt>
                <c:pt idx="63">
                  <c:v>1683.633838346413</c:v>
                </c:pt>
                <c:pt idx="64">
                  <c:v>1683.242090484753</c:v>
                </c:pt>
                <c:pt idx="65">
                  <c:v>1661.854275709465</c:v>
                </c:pt>
                <c:pt idx="66">
                  <c:v>1648.670721195618</c:v>
                </c:pt>
                <c:pt idx="67">
                  <c:v>1628.428373317808</c:v>
                </c:pt>
                <c:pt idx="68">
                  <c:v>1611.672975645158</c:v>
                </c:pt>
                <c:pt idx="69">
                  <c:v>1593.043486493773</c:v>
                </c:pt>
                <c:pt idx="70">
                  <c:v>1582.691477364721</c:v>
                </c:pt>
                <c:pt idx="71">
                  <c:v>1572.563774879503</c:v>
                </c:pt>
                <c:pt idx="72">
                  <c:v>1561.958045310699</c:v>
                </c:pt>
                <c:pt idx="73">
                  <c:v>1551.006253442655</c:v>
                </c:pt>
                <c:pt idx="74">
                  <c:v>1541.592954288183</c:v>
                </c:pt>
                <c:pt idx="75">
                  <c:v>1538.117885959181</c:v>
                </c:pt>
                <c:pt idx="76">
                  <c:v>1537.98344461315</c:v>
                </c:pt>
                <c:pt idx="77">
                  <c:v>1524.142863356268</c:v>
                </c:pt>
                <c:pt idx="78">
                  <c:v>1510.991675298105</c:v>
                </c:pt>
                <c:pt idx="79">
                  <c:v>1500.711429994981</c:v>
                </c:pt>
                <c:pt idx="80">
                  <c:v>1488.10771834836</c:v>
                </c:pt>
                <c:pt idx="81">
                  <c:v>1481.589397084567</c:v>
                </c:pt>
                <c:pt idx="82">
                  <c:v>1473.184550029066</c:v>
                </c:pt>
                <c:pt idx="83">
                  <c:v>1464.304164849071</c:v>
                </c:pt>
                <c:pt idx="84">
                  <c:v>1455.695181367571</c:v>
                </c:pt>
                <c:pt idx="85">
                  <c:v>1447.217048631433</c:v>
                </c:pt>
                <c:pt idx="86">
                  <c:v>1440.321715657948</c:v>
                </c:pt>
                <c:pt idx="87">
                  <c:v>1437.552064772099</c:v>
                </c:pt>
                <c:pt idx="88">
                  <c:v>1437.600025192651</c:v>
                </c:pt>
                <c:pt idx="89">
                  <c:v>1427.555382902063</c:v>
                </c:pt>
                <c:pt idx="90">
                  <c:v>1419.660572907759</c:v>
                </c:pt>
                <c:pt idx="91">
                  <c:v>1412.209434507124</c:v>
                </c:pt>
                <c:pt idx="92">
                  <c:v>1403.872441564084</c:v>
                </c:pt>
                <c:pt idx="93">
                  <c:v>1396.977400588604</c:v>
                </c:pt>
                <c:pt idx="94">
                  <c:v>1389.918932891003</c:v>
                </c:pt>
                <c:pt idx="95">
                  <c:v>1383.102170151698</c:v>
                </c:pt>
                <c:pt idx="96">
                  <c:v>1376.524051185451</c:v>
                </c:pt>
                <c:pt idx="97">
                  <c:v>1371.177333887778</c:v>
                </c:pt>
                <c:pt idx="98">
                  <c:v>1365.353110673558</c:v>
                </c:pt>
                <c:pt idx="99">
                  <c:v>1361.145240644845</c:v>
                </c:pt>
                <c:pt idx="100">
                  <c:v>1354.921982510451</c:v>
                </c:pt>
                <c:pt idx="101">
                  <c:v>1349.857320107542</c:v>
                </c:pt>
                <c:pt idx="102">
                  <c:v>1344.954720437466</c:v>
                </c:pt>
                <c:pt idx="103">
                  <c:v>1339.043885485648</c:v>
                </c:pt>
                <c:pt idx="104">
                  <c:v>1334.012141074236</c:v>
                </c:pt>
                <c:pt idx="105">
                  <c:v>1328.897981279403</c:v>
                </c:pt>
                <c:pt idx="106">
                  <c:v>1323.780412618097</c:v>
                </c:pt>
                <c:pt idx="107">
                  <c:v>1318.809768090042</c:v>
                </c:pt>
                <c:pt idx="108">
                  <c:v>1314.762651160316</c:v>
                </c:pt>
                <c:pt idx="109">
                  <c:v>1310.275652873683</c:v>
                </c:pt>
                <c:pt idx="110">
                  <c:v>1306.662094825103</c:v>
                </c:pt>
                <c:pt idx="111">
                  <c:v>1302.00631320382</c:v>
                </c:pt>
                <c:pt idx="112">
                  <c:v>1297.962431049454</c:v>
                </c:pt>
                <c:pt idx="113">
                  <c:v>1294.219795101123</c:v>
                </c:pt>
                <c:pt idx="114">
                  <c:v>1289.875570818903</c:v>
                </c:pt>
                <c:pt idx="115">
                  <c:v>1286.335477850322</c:v>
                </c:pt>
                <c:pt idx="116">
                  <c:v>1282.409250124227</c:v>
                </c:pt>
                <c:pt idx="117">
                  <c:v>1278.575758820958</c:v>
                </c:pt>
                <c:pt idx="118">
                  <c:v>1274.714433672826</c:v>
                </c:pt>
                <c:pt idx="119">
                  <c:v>1271.405110899736</c:v>
                </c:pt>
                <c:pt idx="120">
                  <c:v>1267.783774149192</c:v>
                </c:pt>
                <c:pt idx="121">
                  <c:v>1265.120488638991</c:v>
                </c:pt>
                <c:pt idx="122">
                  <c:v>1261.465739319254</c:v>
                </c:pt>
                <c:pt idx="123">
                  <c:v>1258.405069150733</c:v>
                </c:pt>
                <c:pt idx="124">
                  <c:v>1255.572152448759</c:v>
                </c:pt>
                <c:pt idx="125">
                  <c:v>1252.185026646587</c:v>
                </c:pt>
                <c:pt idx="126">
                  <c:v>1249.157088082162</c:v>
                </c:pt>
                <c:pt idx="127">
                  <c:v>1246.267335967754</c:v>
                </c:pt>
                <c:pt idx="128">
                  <c:v>1243.227017662726</c:v>
                </c:pt>
                <c:pt idx="129">
                  <c:v>1240.206604678184</c:v>
                </c:pt>
                <c:pt idx="130">
                  <c:v>1237.68936208848</c:v>
                </c:pt>
                <c:pt idx="131">
                  <c:v>1234.888610349561</c:v>
                </c:pt>
                <c:pt idx="132">
                  <c:v>1232.512561781931</c:v>
                </c:pt>
                <c:pt idx="133">
                  <c:v>1229.618272370074</c:v>
                </c:pt>
                <c:pt idx="134">
                  <c:v>1227.102163837455</c:v>
                </c:pt>
                <c:pt idx="135">
                  <c:v>1224.764995626495</c:v>
                </c:pt>
                <c:pt idx="136">
                  <c:v>1222.085911283099</c:v>
                </c:pt>
                <c:pt idx="137">
                  <c:v>1220.00535075778</c:v>
                </c:pt>
                <c:pt idx="138">
                  <c:v>1217.513225037849</c:v>
                </c:pt>
                <c:pt idx="139">
                  <c:v>1215.141942638182</c:v>
                </c:pt>
                <c:pt idx="140">
                  <c:v>1212.693059503965</c:v>
                </c:pt>
                <c:pt idx="141">
                  <c:v>1210.535120851242</c:v>
                </c:pt>
                <c:pt idx="142">
                  <c:v>1208.199339676214</c:v>
                </c:pt>
                <c:pt idx="143">
                  <c:v>1206.557476828024</c:v>
                </c:pt>
                <c:pt idx="144">
                  <c:v>1204.220056058667</c:v>
                </c:pt>
                <c:pt idx="145">
                  <c:v>1202.195227140341</c:v>
                </c:pt>
                <c:pt idx="146">
                  <c:v>1200.374670583496</c:v>
                </c:pt>
                <c:pt idx="147">
                  <c:v>1198.189261202383</c:v>
                </c:pt>
                <c:pt idx="148">
                  <c:v>1196.103591353267</c:v>
                </c:pt>
                <c:pt idx="149">
                  <c:v>1194.314139450832</c:v>
                </c:pt>
                <c:pt idx="150">
                  <c:v>1192.335940414629</c:v>
                </c:pt>
                <c:pt idx="151">
                  <c:v>1190.364500825428</c:v>
                </c:pt>
                <c:pt idx="152">
                  <c:v>1188.735685501926</c:v>
                </c:pt>
                <c:pt idx="153">
                  <c:v>1186.905319330312</c:v>
                </c:pt>
                <c:pt idx="154">
                  <c:v>1185.25890201342</c:v>
                </c:pt>
                <c:pt idx="155">
                  <c:v>1183.331618030616</c:v>
                </c:pt>
                <c:pt idx="156">
                  <c:v>1181.660357466898</c:v>
                </c:pt>
                <c:pt idx="157">
                  <c:v>1180.084538664967</c:v>
                </c:pt>
                <c:pt idx="158">
                  <c:v>1178.290777932258</c:v>
                </c:pt>
                <c:pt idx="159">
                  <c:v>1177.02159897817</c:v>
                </c:pt>
                <c:pt idx="160">
                  <c:v>1175.292777283261</c:v>
                </c:pt>
                <c:pt idx="161">
                  <c:v>1173.728820779074</c:v>
                </c:pt>
                <c:pt idx="162">
                  <c:v>1172.075324586063</c:v>
                </c:pt>
                <c:pt idx="163">
                  <c:v>1170.584782767076</c:v>
                </c:pt>
                <c:pt idx="164">
                  <c:v>1168.985907968569</c:v>
                </c:pt>
                <c:pt idx="165">
                  <c:v>1167.985804775732</c:v>
                </c:pt>
                <c:pt idx="166">
                  <c:v>1166.418779705753</c:v>
                </c:pt>
                <c:pt idx="167">
                  <c:v>1165.019425876632</c:v>
                </c:pt>
                <c:pt idx="168">
                  <c:v>1163.812847037919</c:v>
                </c:pt>
                <c:pt idx="169">
                  <c:v>1162.328695654773</c:v>
                </c:pt>
                <c:pt idx="170">
                  <c:v>1160.766240653904</c:v>
                </c:pt>
                <c:pt idx="171">
                  <c:v>1159.6435842831</c:v>
                </c:pt>
                <c:pt idx="172">
                  <c:v>1158.294516397538</c:v>
                </c:pt>
                <c:pt idx="173">
                  <c:v>1156.957787119965</c:v>
                </c:pt>
                <c:pt idx="174">
                  <c:v>1155.892624131234</c:v>
                </c:pt>
                <c:pt idx="175">
                  <c:v>1154.673741704364</c:v>
                </c:pt>
                <c:pt idx="176">
                  <c:v>1153.467301148977</c:v>
                </c:pt>
                <c:pt idx="177">
                  <c:v>1152.133958607009</c:v>
                </c:pt>
                <c:pt idx="178">
                  <c:v>1151.000961087632</c:v>
                </c:pt>
                <c:pt idx="179">
                  <c:v>1149.901306170283</c:v>
                </c:pt>
                <c:pt idx="180">
                  <c:v>1148.65671748613</c:v>
                </c:pt>
                <c:pt idx="181">
                  <c:v>1147.955582653735</c:v>
                </c:pt>
                <c:pt idx="182">
                  <c:v>1146.700777041429</c:v>
                </c:pt>
                <c:pt idx="183">
                  <c:v>1145.667873360075</c:v>
                </c:pt>
                <c:pt idx="184">
                  <c:v>1144.533997092091</c:v>
                </c:pt>
                <c:pt idx="185">
                  <c:v>1143.474040291678</c:v>
                </c:pt>
                <c:pt idx="186">
                  <c:v>1142.347312856047</c:v>
                </c:pt>
                <c:pt idx="187">
                  <c:v>1141.812266404384</c:v>
                </c:pt>
                <c:pt idx="188">
                  <c:v>1140.772011404899</c:v>
                </c:pt>
                <c:pt idx="189">
                  <c:v>1139.804441476536</c:v>
                </c:pt>
                <c:pt idx="190">
                  <c:v>1139.035960806772</c:v>
                </c:pt>
                <c:pt idx="191">
                  <c:v>1138.041439768941</c:v>
                </c:pt>
                <c:pt idx="192">
                  <c:v>1136.792149071496</c:v>
                </c:pt>
                <c:pt idx="193">
                  <c:v>1136.167959466371</c:v>
                </c:pt>
                <c:pt idx="194">
                  <c:v>1135.263439509092</c:v>
                </c:pt>
                <c:pt idx="195">
                  <c:v>1134.387521370942</c:v>
                </c:pt>
                <c:pt idx="196">
                  <c:v>1133.754122927518</c:v>
                </c:pt>
                <c:pt idx="197">
                  <c:v>1133.006351419365</c:v>
                </c:pt>
                <c:pt idx="198">
                  <c:v>1132.09424836087</c:v>
                </c:pt>
                <c:pt idx="199">
                  <c:v>1131.196602593445</c:v>
                </c:pt>
                <c:pt idx="200">
                  <c:v>1130.473374110892</c:v>
                </c:pt>
                <c:pt idx="201">
                  <c:v>1129.718389250498</c:v>
                </c:pt>
                <c:pt idx="202">
                  <c:v>1128.879128405178</c:v>
                </c:pt>
                <c:pt idx="203">
                  <c:v>1128.686314867889</c:v>
                </c:pt>
                <c:pt idx="204">
                  <c:v>1127.790676958573</c:v>
                </c:pt>
                <c:pt idx="205">
                  <c:v>1127.196862729862</c:v>
                </c:pt>
                <c:pt idx="206">
                  <c:v>1126.491619526153</c:v>
                </c:pt>
                <c:pt idx="207">
                  <c:v>1125.768111190722</c:v>
                </c:pt>
                <c:pt idx="208">
                  <c:v>1125.005518108336</c:v>
                </c:pt>
                <c:pt idx="209">
                  <c:v>1124.877575287039</c:v>
                </c:pt>
                <c:pt idx="210">
                  <c:v>1124.295217575428</c:v>
                </c:pt>
                <c:pt idx="211">
                  <c:v>1123.702690379272</c:v>
                </c:pt>
                <c:pt idx="212">
                  <c:v>1123.326519226689</c:v>
                </c:pt>
                <c:pt idx="213">
                  <c:v>1122.781342516918</c:v>
                </c:pt>
                <c:pt idx="214">
                  <c:v>1121.757677142738</c:v>
                </c:pt>
                <c:pt idx="215">
                  <c:v>1121.583767361178</c:v>
                </c:pt>
                <c:pt idx="216">
                  <c:v>1121.064216875099</c:v>
                </c:pt>
                <c:pt idx="217">
                  <c:v>1120.602676922331</c:v>
                </c:pt>
                <c:pt idx="218">
                  <c:v>1120.375015757603</c:v>
                </c:pt>
                <c:pt idx="219">
                  <c:v>1120.09286652913</c:v>
                </c:pt>
                <c:pt idx="220">
                  <c:v>1119.431656019306</c:v>
                </c:pt>
                <c:pt idx="221">
                  <c:v>1118.931642195858</c:v>
                </c:pt>
                <c:pt idx="222">
                  <c:v>1118.586811592853</c:v>
                </c:pt>
                <c:pt idx="223">
                  <c:v>1118.131006484211</c:v>
                </c:pt>
                <c:pt idx="224">
                  <c:v>1117.647611586768</c:v>
                </c:pt>
                <c:pt idx="225">
                  <c:v>1117.959167503632</c:v>
                </c:pt>
                <c:pt idx="226">
                  <c:v>1117.374664231023</c:v>
                </c:pt>
                <c:pt idx="227">
                  <c:v>1117.169348847873</c:v>
                </c:pt>
                <c:pt idx="228">
                  <c:v>1116.850614439981</c:v>
                </c:pt>
                <c:pt idx="229">
                  <c:v>1116.411848376218</c:v>
                </c:pt>
                <c:pt idx="230">
                  <c:v>1115.92941611928</c:v>
                </c:pt>
                <c:pt idx="231">
                  <c:v>1116.123966114918</c:v>
                </c:pt>
                <c:pt idx="232">
                  <c:v>1115.921179777526</c:v>
                </c:pt>
                <c:pt idx="233">
                  <c:v>1115.642669386205</c:v>
                </c:pt>
                <c:pt idx="234">
                  <c:v>1115.600097425035</c:v>
                </c:pt>
                <c:pt idx="235">
                  <c:v>1115.463477645889</c:v>
                </c:pt>
                <c:pt idx="236">
                  <c:v>1114.569398596597</c:v>
                </c:pt>
                <c:pt idx="237">
                  <c:v>1114.649993536781</c:v>
                </c:pt>
                <c:pt idx="238">
                  <c:v>1114.316294144872</c:v>
                </c:pt>
                <c:pt idx="239">
                  <c:v>1114.04744405537</c:v>
                </c:pt>
                <c:pt idx="240">
                  <c:v>1114.03912320005</c:v>
                </c:pt>
                <c:pt idx="241">
                  <c:v>1114.049289473963</c:v>
                </c:pt>
                <c:pt idx="242">
                  <c:v>1113.520470856517</c:v>
                </c:pt>
                <c:pt idx="243">
                  <c:v>1113.466960281645</c:v>
                </c:pt>
                <c:pt idx="244">
                  <c:v>1113.164494217495</c:v>
                </c:pt>
                <c:pt idx="245">
                  <c:v>1112.800349172894</c:v>
                </c:pt>
                <c:pt idx="246">
                  <c:v>1112.436619407592</c:v>
                </c:pt>
                <c:pt idx="247">
                  <c:v>1112.966847109184</c:v>
                </c:pt>
                <c:pt idx="248">
                  <c:v>1112.64368870194</c:v>
                </c:pt>
                <c:pt idx="249">
                  <c:v>1112.9933011189</c:v>
                </c:pt>
                <c:pt idx="250">
                  <c:v>1113.165744139129</c:v>
                </c:pt>
                <c:pt idx="251">
                  <c:v>1112.975788386244</c:v>
                </c:pt>
                <c:pt idx="252">
                  <c:v>1112.733449062648</c:v>
                </c:pt>
                <c:pt idx="253">
                  <c:v>1113.109164980238</c:v>
                </c:pt>
                <c:pt idx="254">
                  <c:v>1113.344855601857</c:v>
                </c:pt>
                <c:pt idx="255">
                  <c:v>1113.258612500495</c:v>
                </c:pt>
                <c:pt idx="256">
                  <c:v>1113.140047477691</c:v>
                </c:pt>
                <c:pt idx="257">
                  <c:v>1112.583189343164</c:v>
                </c:pt>
                <c:pt idx="258">
                  <c:v>1112.622567152191</c:v>
                </c:pt>
                <c:pt idx="259">
                  <c:v>1112.58419449151</c:v>
                </c:pt>
                <c:pt idx="260">
                  <c:v>1112.442751174036</c:v>
                </c:pt>
                <c:pt idx="261">
                  <c:v>1112.558594818514</c:v>
                </c:pt>
                <c:pt idx="262">
                  <c:v>1112.637268947982</c:v>
                </c:pt>
                <c:pt idx="263">
                  <c:v>1112.546403842085</c:v>
                </c:pt>
                <c:pt idx="264">
                  <c:v>1112.52689110296</c:v>
                </c:pt>
                <c:pt idx="265">
                  <c:v>1112.507049383378</c:v>
                </c:pt>
                <c:pt idx="266">
                  <c:v>1112.474102139007</c:v>
                </c:pt>
                <c:pt idx="267">
                  <c:v>1112.546590357912</c:v>
                </c:pt>
                <c:pt idx="268">
                  <c:v>1112.637534214651</c:v>
                </c:pt>
                <c:pt idx="269">
                  <c:v>1112.684969188982</c:v>
                </c:pt>
                <c:pt idx="270">
                  <c:v>1112.74499446306</c:v>
                </c:pt>
                <c:pt idx="271">
                  <c:v>1112.598754138806</c:v>
                </c:pt>
                <c:pt idx="272">
                  <c:v>1112.597237922716</c:v>
                </c:pt>
                <c:pt idx="273">
                  <c:v>1112.534524041827</c:v>
                </c:pt>
                <c:pt idx="274">
                  <c:v>1112.538671334642</c:v>
                </c:pt>
                <c:pt idx="275">
                  <c:v>1112.621096639672</c:v>
                </c:pt>
                <c:pt idx="276">
                  <c:v>1112.654734895969</c:v>
                </c:pt>
                <c:pt idx="277">
                  <c:v>1112.63140670493</c:v>
                </c:pt>
                <c:pt idx="278">
                  <c:v>1112.701924660226</c:v>
                </c:pt>
                <c:pt idx="279">
                  <c:v>1112.477654455656</c:v>
                </c:pt>
                <c:pt idx="280">
                  <c:v>1112.396460920582</c:v>
                </c:pt>
                <c:pt idx="281">
                  <c:v>1112.534818095485</c:v>
                </c:pt>
                <c:pt idx="282">
                  <c:v>1112.437223410026</c:v>
                </c:pt>
                <c:pt idx="283">
                  <c:v>1112.503526706157</c:v>
                </c:pt>
                <c:pt idx="284">
                  <c:v>1112.552194027297</c:v>
                </c:pt>
                <c:pt idx="285">
                  <c:v>1112.590865388733</c:v>
                </c:pt>
                <c:pt idx="286">
                  <c:v>1112.543201129597</c:v>
                </c:pt>
                <c:pt idx="287">
                  <c:v>1112.556946272946</c:v>
                </c:pt>
                <c:pt idx="288">
                  <c:v>1112.576089953203</c:v>
                </c:pt>
                <c:pt idx="289">
                  <c:v>1112.53018577974</c:v>
                </c:pt>
                <c:pt idx="290">
                  <c:v>1112.565604161744</c:v>
                </c:pt>
                <c:pt idx="291">
                  <c:v>1112.533395089283</c:v>
                </c:pt>
                <c:pt idx="292">
                  <c:v>1112.566607314076</c:v>
                </c:pt>
                <c:pt idx="293">
                  <c:v>1112.478136880662</c:v>
                </c:pt>
                <c:pt idx="294">
                  <c:v>1112.394041198159</c:v>
                </c:pt>
                <c:pt idx="295">
                  <c:v>1112.506265566021</c:v>
                </c:pt>
                <c:pt idx="296">
                  <c:v>1112.448188627377</c:v>
                </c:pt>
                <c:pt idx="297">
                  <c:v>1112.461969862093</c:v>
                </c:pt>
                <c:pt idx="298">
                  <c:v>1112.402876930807</c:v>
                </c:pt>
                <c:pt idx="299">
                  <c:v>1112.432447834996</c:v>
                </c:pt>
                <c:pt idx="300">
                  <c:v>1112.440724577405</c:v>
                </c:pt>
                <c:pt idx="301">
                  <c:v>1112.47464494827</c:v>
                </c:pt>
                <c:pt idx="302">
                  <c:v>1112.4479554939</c:v>
                </c:pt>
                <c:pt idx="303">
                  <c:v>1112.460486842842</c:v>
                </c:pt>
                <c:pt idx="304">
                  <c:v>1112.403632425981</c:v>
                </c:pt>
                <c:pt idx="305">
                  <c:v>1112.334403124853</c:v>
                </c:pt>
                <c:pt idx="306">
                  <c:v>1112.431256020263</c:v>
                </c:pt>
                <c:pt idx="307">
                  <c:v>1112.355598114289</c:v>
                </c:pt>
                <c:pt idx="308">
                  <c:v>1112.423110029464</c:v>
                </c:pt>
                <c:pt idx="309">
                  <c:v>1112.42496119251</c:v>
                </c:pt>
                <c:pt idx="310">
                  <c:v>1112.397956788236</c:v>
                </c:pt>
                <c:pt idx="311">
                  <c:v>1112.40685109235</c:v>
                </c:pt>
                <c:pt idx="312">
                  <c:v>1112.401600592492</c:v>
                </c:pt>
                <c:pt idx="313">
                  <c:v>1112.412216804697</c:v>
                </c:pt>
                <c:pt idx="314">
                  <c:v>1112.415626127144</c:v>
                </c:pt>
                <c:pt idx="315">
                  <c:v>1112.421101458143</c:v>
                </c:pt>
                <c:pt idx="316">
                  <c:v>1112.379869055247</c:v>
                </c:pt>
                <c:pt idx="317">
                  <c:v>1112.384684124778</c:v>
                </c:pt>
                <c:pt idx="318">
                  <c:v>1112.396251308135</c:v>
                </c:pt>
                <c:pt idx="319">
                  <c:v>1112.341716372903</c:v>
                </c:pt>
                <c:pt idx="320">
                  <c:v>1112.385927944238</c:v>
                </c:pt>
                <c:pt idx="321">
                  <c:v>1112.390615954482</c:v>
                </c:pt>
                <c:pt idx="322">
                  <c:v>1112.380391265971</c:v>
                </c:pt>
                <c:pt idx="323">
                  <c:v>1112.37982549802</c:v>
                </c:pt>
                <c:pt idx="324">
                  <c:v>1112.391548974878</c:v>
                </c:pt>
                <c:pt idx="325">
                  <c:v>1112.38007785933</c:v>
                </c:pt>
                <c:pt idx="326">
                  <c:v>1112.362018680503</c:v>
                </c:pt>
                <c:pt idx="327">
                  <c:v>1112.389689694065</c:v>
                </c:pt>
                <c:pt idx="328">
                  <c:v>1112.374996547319</c:v>
                </c:pt>
                <c:pt idx="329">
                  <c:v>1112.380506375151</c:v>
                </c:pt>
                <c:pt idx="330">
                  <c:v>1112.371503452853</c:v>
                </c:pt>
                <c:pt idx="331">
                  <c:v>1112.384221732724</c:v>
                </c:pt>
                <c:pt idx="332">
                  <c:v>1112.380878291171</c:v>
                </c:pt>
                <c:pt idx="333">
                  <c:v>1112.384090104469</c:v>
                </c:pt>
                <c:pt idx="334">
                  <c:v>1112.373885655541</c:v>
                </c:pt>
                <c:pt idx="335">
                  <c:v>1112.377110680609</c:v>
                </c:pt>
                <c:pt idx="336">
                  <c:v>1112.372156195266</c:v>
                </c:pt>
                <c:pt idx="337">
                  <c:v>1112.379703060467</c:v>
                </c:pt>
                <c:pt idx="338">
                  <c:v>1112.372333522876</c:v>
                </c:pt>
                <c:pt idx="339">
                  <c:v>1112.371831115862</c:v>
                </c:pt>
                <c:pt idx="340">
                  <c:v>1112.377386334013</c:v>
                </c:pt>
                <c:pt idx="341">
                  <c:v>1112.381836655713</c:v>
                </c:pt>
                <c:pt idx="342">
                  <c:v>1112.379770564276</c:v>
                </c:pt>
                <c:pt idx="343">
                  <c:v>1112.372077150979</c:v>
                </c:pt>
                <c:pt idx="344">
                  <c:v>1112.366014581174</c:v>
                </c:pt>
                <c:pt idx="345">
                  <c:v>1112.369935963811</c:v>
                </c:pt>
                <c:pt idx="346">
                  <c:v>1112.356890853074</c:v>
                </c:pt>
                <c:pt idx="347">
                  <c:v>1112.364479472294</c:v>
                </c:pt>
                <c:pt idx="348">
                  <c:v>1112.368938989944</c:v>
                </c:pt>
                <c:pt idx="349">
                  <c:v>1112.363585762768</c:v>
                </c:pt>
                <c:pt idx="350">
                  <c:v>1112.360177452453</c:v>
                </c:pt>
                <c:pt idx="351">
                  <c:v>1112.366085679414</c:v>
                </c:pt>
                <c:pt idx="352">
                  <c:v>1112.364349300333</c:v>
                </c:pt>
                <c:pt idx="353">
                  <c:v>1112.364346286544</c:v>
                </c:pt>
                <c:pt idx="354">
                  <c:v>1112.365990355058</c:v>
                </c:pt>
                <c:pt idx="355">
                  <c:v>1112.367893990054</c:v>
                </c:pt>
                <c:pt idx="356">
                  <c:v>1112.368653016537</c:v>
                </c:pt>
                <c:pt idx="357">
                  <c:v>1112.365335830649</c:v>
                </c:pt>
                <c:pt idx="358">
                  <c:v>1112.364187382161</c:v>
                </c:pt>
                <c:pt idx="359">
                  <c:v>1112.361398891195</c:v>
                </c:pt>
                <c:pt idx="360">
                  <c:v>1112.365569484668</c:v>
                </c:pt>
                <c:pt idx="361">
                  <c:v>1112.364130742714</c:v>
                </c:pt>
                <c:pt idx="362">
                  <c:v>1112.361842965505</c:v>
                </c:pt>
                <c:pt idx="363">
                  <c:v>1112.361618358871</c:v>
                </c:pt>
                <c:pt idx="364">
                  <c:v>1112.360811682229</c:v>
                </c:pt>
                <c:pt idx="365">
                  <c:v>1112.360607443833</c:v>
                </c:pt>
                <c:pt idx="366">
                  <c:v>1112.363353810288</c:v>
                </c:pt>
                <c:pt idx="367">
                  <c:v>1112.360234597289</c:v>
                </c:pt>
                <c:pt idx="368">
                  <c:v>1112.359365011642</c:v>
                </c:pt>
                <c:pt idx="369">
                  <c:v>1112.358491597625</c:v>
                </c:pt>
                <c:pt idx="370">
                  <c:v>1112.360074961866</c:v>
                </c:pt>
                <c:pt idx="371">
                  <c:v>1112.358850556347</c:v>
                </c:pt>
                <c:pt idx="372">
                  <c:v>1112.357822232671</c:v>
                </c:pt>
                <c:pt idx="373">
                  <c:v>1112.360029544636</c:v>
                </c:pt>
                <c:pt idx="374">
                  <c:v>1112.357843102902</c:v>
                </c:pt>
                <c:pt idx="375">
                  <c:v>1112.359346991237</c:v>
                </c:pt>
                <c:pt idx="376">
                  <c:v>1112.360512477894</c:v>
                </c:pt>
                <c:pt idx="377">
                  <c:v>1112.357488187361</c:v>
                </c:pt>
                <c:pt idx="378">
                  <c:v>1112.358464915337</c:v>
                </c:pt>
                <c:pt idx="379">
                  <c:v>1112.359091239597</c:v>
                </c:pt>
                <c:pt idx="380">
                  <c:v>1112.359485959965</c:v>
                </c:pt>
                <c:pt idx="381">
                  <c:v>1112.359617845148</c:v>
                </c:pt>
                <c:pt idx="382">
                  <c:v>1112.359627263067</c:v>
                </c:pt>
                <c:pt idx="383">
                  <c:v>1112.359628380287</c:v>
                </c:pt>
                <c:pt idx="384">
                  <c:v>1112.358902128059</c:v>
                </c:pt>
                <c:pt idx="385">
                  <c:v>1112.359324098848</c:v>
                </c:pt>
                <c:pt idx="386">
                  <c:v>1112.360010257866</c:v>
                </c:pt>
                <c:pt idx="387">
                  <c:v>1112.359268030513</c:v>
                </c:pt>
                <c:pt idx="388">
                  <c:v>1112.359112308113</c:v>
                </c:pt>
                <c:pt idx="389">
                  <c:v>1112.358234036826</c:v>
                </c:pt>
                <c:pt idx="390">
                  <c:v>1112.359641682518</c:v>
                </c:pt>
                <c:pt idx="391">
                  <c:v>1112.35786985403</c:v>
                </c:pt>
                <c:pt idx="392">
                  <c:v>1112.35801521094</c:v>
                </c:pt>
                <c:pt idx="393">
                  <c:v>1112.357569680348</c:v>
                </c:pt>
                <c:pt idx="394">
                  <c:v>1112.357118230178</c:v>
                </c:pt>
                <c:pt idx="395">
                  <c:v>1112.357963481909</c:v>
                </c:pt>
                <c:pt idx="396">
                  <c:v>1112.357462728173</c:v>
                </c:pt>
                <c:pt idx="397">
                  <c:v>1112.35789759089</c:v>
                </c:pt>
                <c:pt idx="398">
                  <c:v>1112.358076257641</c:v>
                </c:pt>
                <c:pt idx="399">
                  <c:v>1112.357924337157</c:v>
                </c:pt>
                <c:pt idx="400">
                  <c:v>1112.357653247772</c:v>
                </c:pt>
                <c:pt idx="401">
                  <c:v>1112.3579227421</c:v>
                </c:pt>
                <c:pt idx="402">
                  <c:v>1112.357415603386</c:v>
                </c:pt>
                <c:pt idx="403">
                  <c:v>1112.357079071144</c:v>
                </c:pt>
                <c:pt idx="404">
                  <c:v>1112.357119345877</c:v>
                </c:pt>
                <c:pt idx="405">
                  <c:v>1112.357534105386</c:v>
                </c:pt>
                <c:pt idx="406">
                  <c:v>1112.357167737371</c:v>
                </c:pt>
                <c:pt idx="407">
                  <c:v>1112.357285561752</c:v>
                </c:pt>
                <c:pt idx="408">
                  <c:v>1112.356686446456</c:v>
                </c:pt>
                <c:pt idx="409">
                  <c:v>1112.356873111356</c:v>
                </c:pt>
                <c:pt idx="410">
                  <c:v>1112.356579228932</c:v>
                </c:pt>
                <c:pt idx="411">
                  <c:v>1112.356594617322</c:v>
                </c:pt>
                <c:pt idx="412">
                  <c:v>1112.356551360298</c:v>
                </c:pt>
                <c:pt idx="413">
                  <c:v>1112.356370810404</c:v>
                </c:pt>
                <c:pt idx="414">
                  <c:v>1112.35674308665</c:v>
                </c:pt>
                <c:pt idx="415">
                  <c:v>1112.356398491056</c:v>
                </c:pt>
                <c:pt idx="416">
                  <c:v>1112.356191276652</c:v>
                </c:pt>
                <c:pt idx="417">
                  <c:v>1112.356384863667</c:v>
                </c:pt>
                <c:pt idx="418">
                  <c:v>1112.356163420933</c:v>
                </c:pt>
                <c:pt idx="419">
                  <c:v>1112.356401546436</c:v>
                </c:pt>
                <c:pt idx="420">
                  <c:v>1112.356260806025</c:v>
                </c:pt>
                <c:pt idx="421">
                  <c:v>1112.356484457607</c:v>
                </c:pt>
                <c:pt idx="422">
                  <c:v>1112.356664739081</c:v>
                </c:pt>
                <c:pt idx="423">
                  <c:v>1112.356504416445</c:v>
                </c:pt>
                <c:pt idx="424">
                  <c:v>1112.356622456637</c:v>
                </c:pt>
                <c:pt idx="425">
                  <c:v>1112.356661015616</c:v>
                </c:pt>
                <c:pt idx="426">
                  <c:v>1112.356624616724</c:v>
                </c:pt>
                <c:pt idx="427">
                  <c:v>1112.356439600662</c:v>
                </c:pt>
                <c:pt idx="428">
                  <c:v>1112.356405357482</c:v>
                </c:pt>
                <c:pt idx="429">
                  <c:v>1112.356358260031</c:v>
                </c:pt>
                <c:pt idx="430">
                  <c:v>1112.356436254078</c:v>
                </c:pt>
                <c:pt idx="431">
                  <c:v>1112.356398330174</c:v>
                </c:pt>
                <c:pt idx="432">
                  <c:v>1112.356053595415</c:v>
                </c:pt>
                <c:pt idx="433">
                  <c:v>1112.356333686181</c:v>
                </c:pt>
                <c:pt idx="434">
                  <c:v>1112.356337546245</c:v>
                </c:pt>
                <c:pt idx="435">
                  <c:v>1112.35622120454</c:v>
                </c:pt>
                <c:pt idx="436">
                  <c:v>1112.356289357233</c:v>
                </c:pt>
                <c:pt idx="437">
                  <c:v>1112.356339171316</c:v>
                </c:pt>
                <c:pt idx="438">
                  <c:v>1112.356167036589</c:v>
                </c:pt>
                <c:pt idx="439">
                  <c:v>1112.356190892399</c:v>
                </c:pt>
                <c:pt idx="440">
                  <c:v>1112.356189421682</c:v>
                </c:pt>
                <c:pt idx="441">
                  <c:v>1112.356160177288</c:v>
                </c:pt>
                <c:pt idx="442">
                  <c:v>1112.356039948652</c:v>
                </c:pt>
                <c:pt idx="443">
                  <c:v>1112.35615805322</c:v>
                </c:pt>
                <c:pt idx="444">
                  <c:v>1112.356158494774</c:v>
                </c:pt>
                <c:pt idx="445">
                  <c:v>1112.356114657264</c:v>
                </c:pt>
                <c:pt idx="446">
                  <c:v>1112.356178556617</c:v>
                </c:pt>
                <c:pt idx="447">
                  <c:v>1112.356197655618</c:v>
                </c:pt>
                <c:pt idx="448">
                  <c:v>1112.356138665149</c:v>
                </c:pt>
                <c:pt idx="449">
                  <c:v>1112.356233731588</c:v>
                </c:pt>
                <c:pt idx="450">
                  <c:v>1112.356157709948</c:v>
                </c:pt>
                <c:pt idx="451">
                  <c:v>1112.356143814848</c:v>
                </c:pt>
                <c:pt idx="452">
                  <c:v>1112.356139050931</c:v>
                </c:pt>
                <c:pt idx="453">
                  <c:v>1112.356115379115</c:v>
                </c:pt>
                <c:pt idx="454">
                  <c:v>1112.356118149913</c:v>
                </c:pt>
                <c:pt idx="455">
                  <c:v>1112.356128146391</c:v>
                </c:pt>
                <c:pt idx="456">
                  <c:v>1112.35614386171</c:v>
                </c:pt>
                <c:pt idx="457">
                  <c:v>1112.356097106717</c:v>
                </c:pt>
                <c:pt idx="458">
                  <c:v>1112.356161691015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Trans!$A$2:$A$460</c:f>
              <c:numCache>
                <c:formatCode>General</c:formatCode>
                <c:ptCount val="4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</c:numCache>
            </c:numRef>
          </c:cat>
          <c:val>
            <c:numRef>
              <c:f>Trans!$E$2:$E$460</c:f>
              <c:numCache>
                <c:formatCode>General</c:formatCode>
                <c:ptCount val="459"/>
                <c:pt idx="0">
                  <c:v>835.718359022875</c:v>
                </c:pt>
                <c:pt idx="1">
                  <c:v>8357.183590228749</c:v>
                </c:pt>
                <c:pt idx="2">
                  <c:v>8186.591310747624</c:v>
                </c:pt>
                <c:pt idx="3">
                  <c:v>8013.374073352325</c:v>
                </c:pt>
                <c:pt idx="4">
                  <c:v>7838.391708338322</c:v>
                </c:pt>
                <c:pt idx="5">
                  <c:v>7662.281114841724</c:v>
                </c:pt>
                <c:pt idx="6">
                  <c:v>7485.553983201727</c:v>
                </c:pt>
                <c:pt idx="7">
                  <c:v>7308.659220334785</c:v>
                </c:pt>
                <c:pt idx="8">
                  <c:v>7132.029632872546</c:v>
                </c:pt>
                <c:pt idx="9">
                  <c:v>6967.277937459299</c:v>
                </c:pt>
                <c:pt idx="10">
                  <c:v>6805.21743196044</c:v>
                </c:pt>
                <c:pt idx="11">
                  <c:v>4178.591795114375</c:v>
                </c:pt>
                <c:pt idx="12">
                  <c:v>3263.181868868434</c:v>
                </c:pt>
                <c:pt idx="13">
                  <c:v>3007.219204816916</c:v>
                </c:pt>
                <c:pt idx="14">
                  <c:v>2820.09055359788</c:v>
                </c:pt>
                <c:pt idx="15">
                  <c:v>2803.82551141165</c:v>
                </c:pt>
                <c:pt idx="16">
                  <c:v>2656.401517504325</c:v>
                </c:pt>
                <c:pt idx="17">
                  <c:v>2663.528328767343</c:v>
                </c:pt>
                <c:pt idx="18">
                  <c:v>2701.858419219327</c:v>
                </c:pt>
                <c:pt idx="19">
                  <c:v>2663.974028524237</c:v>
                </c:pt>
                <c:pt idx="20">
                  <c:v>2704.083150931169</c:v>
                </c:pt>
                <c:pt idx="21">
                  <c:v>2685.249977143638</c:v>
                </c:pt>
                <c:pt idx="22">
                  <c:v>2328.993505413413</c:v>
                </c:pt>
                <c:pt idx="23">
                  <c:v>2081.393749547342</c:v>
                </c:pt>
                <c:pt idx="24">
                  <c:v>1937.544318469679</c:v>
                </c:pt>
                <c:pt idx="25">
                  <c:v>1836.641547174845</c:v>
                </c:pt>
                <c:pt idx="26">
                  <c:v>1815.574099198911</c:v>
                </c:pt>
                <c:pt idx="27">
                  <c:v>1827.153153890146</c:v>
                </c:pt>
                <c:pt idx="28">
                  <c:v>1748.581832424463</c:v>
                </c:pt>
                <c:pt idx="29">
                  <c:v>1732.707898409871</c:v>
                </c:pt>
                <c:pt idx="30">
                  <c:v>1743.752370801243</c:v>
                </c:pt>
                <c:pt idx="31">
                  <c:v>1717.101388129372</c:v>
                </c:pt>
                <c:pt idx="32">
                  <c:v>1727.298704776401</c:v>
                </c:pt>
                <c:pt idx="33">
                  <c:v>1582.870784100213</c:v>
                </c:pt>
                <c:pt idx="34">
                  <c:v>1475.478344953149</c:v>
                </c:pt>
                <c:pt idx="35">
                  <c:v>1391.994376962957</c:v>
                </c:pt>
                <c:pt idx="36">
                  <c:v>1325.477901271717</c:v>
                </c:pt>
                <c:pt idx="37">
                  <c:v>1298.587382877417</c:v>
                </c:pt>
                <c:pt idx="38">
                  <c:v>1301.13925699273</c:v>
                </c:pt>
                <c:pt idx="39">
                  <c:v>1275.628768502291</c:v>
                </c:pt>
                <c:pt idx="40">
                  <c:v>1282.404217180967</c:v>
                </c:pt>
                <c:pt idx="41">
                  <c:v>1228.725385406594</c:v>
                </c:pt>
                <c:pt idx="42">
                  <c:v>1210.267045224351</c:v>
                </c:pt>
                <c:pt idx="43">
                  <c:v>1211.412388565665</c:v>
                </c:pt>
                <c:pt idx="44">
                  <c:v>1144.099206614072</c:v>
                </c:pt>
                <c:pt idx="45">
                  <c:v>1091.850963941004</c:v>
                </c:pt>
                <c:pt idx="46">
                  <c:v>1042.890001562945</c:v>
                </c:pt>
                <c:pt idx="47">
                  <c:v>998.2309746525509</c:v>
                </c:pt>
                <c:pt idx="48">
                  <c:v>981.2965518754505</c:v>
                </c:pt>
                <c:pt idx="49">
                  <c:v>964.5391194901218</c:v>
                </c:pt>
                <c:pt idx="50">
                  <c:v>950.0991445514969</c:v>
                </c:pt>
                <c:pt idx="51">
                  <c:v>950.1885704852164</c:v>
                </c:pt>
                <c:pt idx="52">
                  <c:v>933.3739315448192</c:v>
                </c:pt>
                <c:pt idx="53">
                  <c:v>901.1872991632753</c:v>
                </c:pt>
                <c:pt idx="54">
                  <c:v>879.9599336508949</c:v>
                </c:pt>
                <c:pt idx="55">
                  <c:v>848.1391485850487</c:v>
                </c:pt>
                <c:pt idx="56">
                  <c:v>819.5612171806083</c:v>
                </c:pt>
                <c:pt idx="57">
                  <c:v>792.6437974541736</c:v>
                </c:pt>
                <c:pt idx="58">
                  <c:v>765.4756342873884</c:v>
                </c:pt>
                <c:pt idx="59">
                  <c:v>752.3811103634944</c:v>
                </c:pt>
                <c:pt idx="60">
                  <c:v>740.7762575732504</c:v>
                </c:pt>
                <c:pt idx="61">
                  <c:v>727.6667467399785</c:v>
                </c:pt>
                <c:pt idx="62">
                  <c:v>716.6136379243959</c:v>
                </c:pt>
                <c:pt idx="63">
                  <c:v>712.0117557014834</c:v>
                </c:pt>
                <c:pt idx="64">
                  <c:v>711.6200078398251</c:v>
                </c:pt>
                <c:pt idx="65">
                  <c:v>690.2321930645369</c:v>
                </c:pt>
                <c:pt idx="66">
                  <c:v>677.0486385506867</c:v>
                </c:pt>
                <c:pt idx="67">
                  <c:v>656.8062906728826</c:v>
                </c:pt>
                <c:pt idx="68">
                  <c:v>640.0508930002303</c:v>
                </c:pt>
                <c:pt idx="69">
                  <c:v>621.4214038488454</c:v>
                </c:pt>
                <c:pt idx="70">
                  <c:v>611.0693947197923</c:v>
                </c:pt>
                <c:pt idx="71">
                  <c:v>600.9416922345737</c:v>
                </c:pt>
                <c:pt idx="72">
                  <c:v>590.3359626657716</c:v>
                </c:pt>
                <c:pt idx="73">
                  <c:v>579.3841707977276</c:v>
                </c:pt>
                <c:pt idx="74">
                  <c:v>569.970871643256</c:v>
                </c:pt>
                <c:pt idx="75">
                  <c:v>566.4958033142522</c:v>
                </c:pt>
                <c:pt idx="76">
                  <c:v>566.3613619682213</c:v>
                </c:pt>
                <c:pt idx="77">
                  <c:v>552.5207807113416</c:v>
                </c:pt>
                <c:pt idx="78">
                  <c:v>539.3695926531769</c:v>
                </c:pt>
                <c:pt idx="79">
                  <c:v>529.0893473500519</c:v>
                </c:pt>
                <c:pt idx="80">
                  <c:v>516.4856357034316</c:v>
                </c:pt>
                <c:pt idx="81">
                  <c:v>509.9673144396389</c:v>
                </c:pt>
                <c:pt idx="82">
                  <c:v>501.5624673841381</c:v>
                </c:pt>
                <c:pt idx="83">
                  <c:v>492.6820822041437</c:v>
                </c:pt>
                <c:pt idx="84">
                  <c:v>484.0730987226423</c:v>
                </c:pt>
                <c:pt idx="85">
                  <c:v>475.5949659865041</c:v>
                </c:pt>
                <c:pt idx="86">
                  <c:v>468.6996330130178</c:v>
                </c:pt>
                <c:pt idx="87">
                  <c:v>465.9299821271701</c:v>
                </c:pt>
                <c:pt idx="88">
                  <c:v>465.9779425477243</c:v>
                </c:pt>
                <c:pt idx="89">
                  <c:v>455.9333002571346</c:v>
                </c:pt>
                <c:pt idx="90">
                  <c:v>448.0384902628317</c:v>
                </c:pt>
                <c:pt idx="91">
                  <c:v>440.5873518621958</c:v>
                </c:pt>
                <c:pt idx="92">
                  <c:v>432.250358919155</c:v>
                </c:pt>
                <c:pt idx="93">
                  <c:v>425.3553179436755</c:v>
                </c:pt>
                <c:pt idx="94">
                  <c:v>418.2968502460748</c:v>
                </c:pt>
                <c:pt idx="95">
                  <c:v>411.4800875067696</c:v>
                </c:pt>
                <c:pt idx="96">
                  <c:v>404.9019685405219</c:v>
                </c:pt>
                <c:pt idx="97">
                  <c:v>399.5552512428501</c:v>
                </c:pt>
                <c:pt idx="98">
                  <c:v>393.7310280286284</c:v>
                </c:pt>
                <c:pt idx="99">
                  <c:v>389.5231579999167</c:v>
                </c:pt>
                <c:pt idx="100">
                  <c:v>383.2998998655244</c:v>
                </c:pt>
                <c:pt idx="101">
                  <c:v>378.2352374626145</c:v>
                </c:pt>
                <c:pt idx="102">
                  <c:v>373.3326377925376</c:v>
                </c:pt>
                <c:pt idx="103">
                  <c:v>367.4218028407192</c:v>
                </c:pt>
                <c:pt idx="104">
                  <c:v>362.3900584293082</c:v>
                </c:pt>
                <c:pt idx="105">
                  <c:v>357.2758986344768</c:v>
                </c:pt>
                <c:pt idx="106">
                  <c:v>352.1583299731673</c:v>
                </c:pt>
                <c:pt idx="107">
                  <c:v>347.1876854451153</c:v>
                </c:pt>
                <c:pt idx="108">
                  <c:v>343.1405685153883</c:v>
                </c:pt>
                <c:pt idx="109">
                  <c:v>338.6535702287537</c:v>
                </c:pt>
                <c:pt idx="110">
                  <c:v>335.040012180175</c:v>
                </c:pt>
                <c:pt idx="111">
                  <c:v>330.3842305588893</c:v>
                </c:pt>
                <c:pt idx="112">
                  <c:v>326.3403484045251</c:v>
                </c:pt>
                <c:pt idx="113">
                  <c:v>322.597712456194</c:v>
                </c:pt>
                <c:pt idx="114">
                  <c:v>318.2534881739745</c:v>
                </c:pt>
                <c:pt idx="115">
                  <c:v>314.7133952053933</c:v>
                </c:pt>
                <c:pt idx="116">
                  <c:v>310.7871674792965</c:v>
                </c:pt>
                <c:pt idx="117">
                  <c:v>306.9536761760286</c:v>
                </c:pt>
                <c:pt idx="118">
                  <c:v>303.0923510278973</c:v>
                </c:pt>
                <c:pt idx="119">
                  <c:v>299.7830282548091</c:v>
                </c:pt>
                <c:pt idx="120">
                  <c:v>296.161691504265</c:v>
                </c:pt>
                <c:pt idx="121">
                  <c:v>293.4984059940615</c:v>
                </c:pt>
                <c:pt idx="122">
                  <c:v>289.8436566743261</c:v>
                </c:pt>
                <c:pt idx="123">
                  <c:v>286.7829865058038</c:v>
                </c:pt>
                <c:pt idx="124">
                  <c:v>283.9500698038304</c:v>
                </c:pt>
                <c:pt idx="125">
                  <c:v>280.5629440016586</c:v>
                </c:pt>
                <c:pt idx="126">
                  <c:v>277.5350054372347</c:v>
                </c:pt>
                <c:pt idx="127">
                  <c:v>274.6452533228279</c:v>
                </c:pt>
                <c:pt idx="128">
                  <c:v>271.6049350177972</c:v>
                </c:pt>
                <c:pt idx="129">
                  <c:v>268.5845220332542</c:v>
                </c:pt>
                <c:pt idx="130">
                  <c:v>266.067279443552</c:v>
                </c:pt>
                <c:pt idx="131">
                  <c:v>263.2665277046309</c:v>
                </c:pt>
                <c:pt idx="132">
                  <c:v>260.8904791370019</c:v>
                </c:pt>
                <c:pt idx="133">
                  <c:v>257.9961897251446</c:v>
                </c:pt>
                <c:pt idx="134">
                  <c:v>255.4800811925271</c:v>
                </c:pt>
                <c:pt idx="135">
                  <c:v>253.1429129815675</c:v>
                </c:pt>
                <c:pt idx="136">
                  <c:v>250.46382863817</c:v>
                </c:pt>
                <c:pt idx="137">
                  <c:v>248.3832681128518</c:v>
                </c:pt>
                <c:pt idx="138">
                  <c:v>245.89114239292</c:v>
                </c:pt>
                <c:pt idx="139">
                  <c:v>243.5198599932542</c:v>
                </c:pt>
                <c:pt idx="140">
                  <c:v>241.070976859038</c:v>
                </c:pt>
                <c:pt idx="141">
                  <c:v>238.9130382063136</c:v>
                </c:pt>
                <c:pt idx="142">
                  <c:v>236.5772570312841</c:v>
                </c:pt>
                <c:pt idx="143">
                  <c:v>234.9353941830952</c:v>
                </c:pt>
                <c:pt idx="144">
                  <c:v>232.5979734137389</c:v>
                </c:pt>
                <c:pt idx="145">
                  <c:v>230.5731444954151</c:v>
                </c:pt>
                <c:pt idx="146">
                  <c:v>228.7525879385675</c:v>
                </c:pt>
                <c:pt idx="147">
                  <c:v>226.5671785574565</c:v>
                </c:pt>
                <c:pt idx="148">
                  <c:v>224.481508708339</c:v>
                </c:pt>
                <c:pt idx="149">
                  <c:v>222.6920568059043</c:v>
                </c:pt>
                <c:pt idx="150">
                  <c:v>220.7138577697004</c:v>
                </c:pt>
                <c:pt idx="151">
                  <c:v>218.7424181804994</c:v>
                </c:pt>
                <c:pt idx="152">
                  <c:v>217.1136028569969</c:v>
                </c:pt>
                <c:pt idx="153">
                  <c:v>215.2832366853817</c:v>
                </c:pt>
                <c:pt idx="154">
                  <c:v>213.636819368492</c:v>
                </c:pt>
                <c:pt idx="155">
                  <c:v>211.7095353856889</c:v>
                </c:pt>
                <c:pt idx="156">
                  <c:v>210.03827482197</c:v>
                </c:pt>
                <c:pt idx="157">
                  <c:v>208.4624560200392</c:v>
                </c:pt>
                <c:pt idx="158">
                  <c:v>206.6686952873303</c:v>
                </c:pt>
                <c:pt idx="159">
                  <c:v>205.3995163332417</c:v>
                </c:pt>
                <c:pt idx="160">
                  <c:v>203.6706946383347</c:v>
                </c:pt>
                <c:pt idx="161">
                  <c:v>202.1067381341448</c:v>
                </c:pt>
                <c:pt idx="162">
                  <c:v>200.4532419411343</c:v>
                </c:pt>
                <c:pt idx="163">
                  <c:v>198.9627001221461</c:v>
                </c:pt>
                <c:pt idx="164">
                  <c:v>197.3638253236406</c:v>
                </c:pt>
                <c:pt idx="165">
                  <c:v>196.3637221308029</c:v>
                </c:pt>
                <c:pt idx="166">
                  <c:v>194.7966970608257</c:v>
                </c:pt>
                <c:pt idx="167">
                  <c:v>193.3973432317038</c:v>
                </c:pt>
                <c:pt idx="168">
                  <c:v>192.1907643929918</c:v>
                </c:pt>
                <c:pt idx="169">
                  <c:v>190.7066130098457</c:v>
                </c:pt>
                <c:pt idx="170">
                  <c:v>189.1441580089758</c:v>
                </c:pt>
                <c:pt idx="171">
                  <c:v>188.0215016381725</c:v>
                </c:pt>
                <c:pt idx="172">
                  <c:v>186.6724337526104</c:v>
                </c:pt>
                <c:pt idx="173">
                  <c:v>185.335704475038</c:v>
                </c:pt>
                <c:pt idx="174">
                  <c:v>184.2705414863065</c:v>
                </c:pt>
                <c:pt idx="175">
                  <c:v>183.0516590594352</c:v>
                </c:pt>
                <c:pt idx="176">
                  <c:v>181.8452185040485</c:v>
                </c:pt>
                <c:pt idx="177">
                  <c:v>180.5118759620819</c:v>
                </c:pt>
                <c:pt idx="178">
                  <c:v>179.3788784427045</c:v>
                </c:pt>
                <c:pt idx="179">
                  <c:v>178.2792235253536</c:v>
                </c:pt>
                <c:pt idx="180">
                  <c:v>177.0346348412027</c:v>
                </c:pt>
                <c:pt idx="181">
                  <c:v>176.3335000088078</c:v>
                </c:pt>
                <c:pt idx="182">
                  <c:v>175.0786943964995</c:v>
                </c:pt>
                <c:pt idx="183">
                  <c:v>174.0457907151484</c:v>
                </c:pt>
                <c:pt idx="184">
                  <c:v>172.9119144471622</c:v>
                </c:pt>
                <c:pt idx="185">
                  <c:v>171.8519576467483</c:v>
                </c:pt>
                <c:pt idx="186">
                  <c:v>170.7252302111184</c:v>
                </c:pt>
                <c:pt idx="187">
                  <c:v>170.190183759454</c:v>
                </c:pt>
                <c:pt idx="188">
                  <c:v>169.1499287599713</c:v>
                </c:pt>
                <c:pt idx="189">
                  <c:v>168.1823588316077</c:v>
                </c:pt>
                <c:pt idx="190">
                  <c:v>167.4138781618435</c:v>
                </c:pt>
                <c:pt idx="191">
                  <c:v>166.4193571240128</c:v>
                </c:pt>
                <c:pt idx="192">
                  <c:v>165.1700664265667</c:v>
                </c:pt>
                <c:pt idx="193">
                  <c:v>164.5458768214427</c:v>
                </c:pt>
                <c:pt idx="194">
                  <c:v>163.6413568641646</c:v>
                </c:pt>
                <c:pt idx="195">
                  <c:v>162.7654387260153</c:v>
                </c:pt>
                <c:pt idx="196">
                  <c:v>162.1320402825916</c:v>
                </c:pt>
                <c:pt idx="197">
                  <c:v>161.3842687744362</c:v>
                </c:pt>
                <c:pt idx="198">
                  <c:v>160.4721657159425</c:v>
                </c:pt>
                <c:pt idx="199">
                  <c:v>159.5745199485162</c:v>
                </c:pt>
                <c:pt idx="200">
                  <c:v>158.8512914659629</c:v>
                </c:pt>
                <c:pt idx="201">
                  <c:v>158.096306605569</c:v>
                </c:pt>
                <c:pt idx="202">
                  <c:v>157.2570457602511</c:v>
                </c:pt>
                <c:pt idx="203">
                  <c:v>157.0642322229608</c:v>
                </c:pt>
                <c:pt idx="204">
                  <c:v>156.1685943136458</c:v>
                </c:pt>
                <c:pt idx="205">
                  <c:v>155.5747800849332</c:v>
                </c:pt>
                <c:pt idx="206">
                  <c:v>154.8695368812254</c:v>
                </c:pt>
                <c:pt idx="207">
                  <c:v>154.1460285457942</c:v>
                </c:pt>
                <c:pt idx="208">
                  <c:v>153.3834354634077</c:v>
                </c:pt>
                <c:pt idx="209">
                  <c:v>153.25549264211</c:v>
                </c:pt>
                <c:pt idx="210">
                  <c:v>152.6731349304987</c:v>
                </c:pt>
                <c:pt idx="211">
                  <c:v>152.0806077343447</c:v>
                </c:pt>
                <c:pt idx="212">
                  <c:v>151.7044365817618</c:v>
                </c:pt>
                <c:pt idx="213">
                  <c:v>151.1592598719887</c:v>
                </c:pt>
                <c:pt idx="214">
                  <c:v>150.1355944978114</c:v>
                </c:pt>
                <c:pt idx="215">
                  <c:v>149.961684716251</c:v>
                </c:pt>
                <c:pt idx="216">
                  <c:v>149.4421342301713</c:v>
                </c:pt>
                <c:pt idx="217">
                  <c:v>148.9805942774018</c:v>
                </c:pt>
                <c:pt idx="218">
                  <c:v>148.752933112676</c:v>
                </c:pt>
                <c:pt idx="219">
                  <c:v>148.4707838842008</c:v>
                </c:pt>
                <c:pt idx="220">
                  <c:v>147.8095733743776</c:v>
                </c:pt>
                <c:pt idx="221">
                  <c:v>147.3095595509294</c:v>
                </c:pt>
                <c:pt idx="222">
                  <c:v>146.9647289479238</c:v>
                </c:pt>
                <c:pt idx="223">
                  <c:v>146.5089238392834</c:v>
                </c:pt>
                <c:pt idx="224">
                  <c:v>146.0255289418408</c:v>
                </c:pt>
                <c:pt idx="225">
                  <c:v>146.3370848587041</c:v>
                </c:pt>
                <c:pt idx="226">
                  <c:v>145.7525815860952</c:v>
                </c:pt>
                <c:pt idx="227">
                  <c:v>145.5472662029458</c:v>
                </c:pt>
                <c:pt idx="228">
                  <c:v>145.228531795052</c:v>
                </c:pt>
                <c:pt idx="229">
                  <c:v>144.7897657312888</c:v>
                </c:pt>
                <c:pt idx="230">
                  <c:v>144.3073334743517</c:v>
                </c:pt>
                <c:pt idx="231">
                  <c:v>144.5018834699888</c:v>
                </c:pt>
                <c:pt idx="232">
                  <c:v>144.2990971325981</c:v>
                </c:pt>
                <c:pt idx="233">
                  <c:v>144.0205867412756</c:v>
                </c:pt>
                <c:pt idx="234">
                  <c:v>143.9780147801071</c:v>
                </c:pt>
                <c:pt idx="235">
                  <c:v>143.8413950009597</c:v>
                </c:pt>
                <c:pt idx="236">
                  <c:v>142.9473159516671</c:v>
                </c:pt>
                <c:pt idx="237">
                  <c:v>143.0279108918508</c:v>
                </c:pt>
                <c:pt idx="238">
                  <c:v>142.694211499944</c:v>
                </c:pt>
                <c:pt idx="239">
                  <c:v>142.4253614104422</c:v>
                </c:pt>
                <c:pt idx="240">
                  <c:v>142.4170405551215</c:v>
                </c:pt>
                <c:pt idx="241">
                  <c:v>142.4272068290359</c:v>
                </c:pt>
                <c:pt idx="242">
                  <c:v>141.8983882115886</c:v>
                </c:pt>
                <c:pt idx="243">
                  <c:v>141.8448776367175</c:v>
                </c:pt>
                <c:pt idx="244">
                  <c:v>141.5424115725666</c:v>
                </c:pt>
                <c:pt idx="245">
                  <c:v>141.1782665279653</c:v>
                </c:pt>
                <c:pt idx="246">
                  <c:v>140.8145367626634</c:v>
                </c:pt>
                <c:pt idx="247">
                  <c:v>141.3447644642566</c:v>
                </c:pt>
                <c:pt idx="248">
                  <c:v>141.0216060570122</c:v>
                </c:pt>
                <c:pt idx="249">
                  <c:v>141.3712184739711</c:v>
                </c:pt>
                <c:pt idx="250">
                  <c:v>141.5436614942012</c:v>
                </c:pt>
                <c:pt idx="251">
                  <c:v>141.3537057413162</c:v>
                </c:pt>
                <c:pt idx="252">
                  <c:v>141.1113664177201</c:v>
                </c:pt>
                <c:pt idx="253">
                  <c:v>141.4870823353089</c:v>
                </c:pt>
                <c:pt idx="254">
                  <c:v>141.7227729569284</c:v>
                </c:pt>
                <c:pt idx="255">
                  <c:v>141.6365298555658</c:v>
                </c:pt>
                <c:pt idx="256">
                  <c:v>141.5179648327635</c:v>
                </c:pt>
                <c:pt idx="257">
                  <c:v>140.9611066982336</c:v>
                </c:pt>
                <c:pt idx="258">
                  <c:v>141.0004845072622</c:v>
                </c:pt>
                <c:pt idx="259">
                  <c:v>140.9621118465811</c:v>
                </c:pt>
                <c:pt idx="260">
                  <c:v>140.8206685291084</c:v>
                </c:pt>
                <c:pt idx="261">
                  <c:v>140.9365121735862</c:v>
                </c:pt>
                <c:pt idx="262">
                  <c:v>141.0151863030553</c:v>
                </c:pt>
                <c:pt idx="263">
                  <c:v>140.9243211971572</c:v>
                </c:pt>
                <c:pt idx="264">
                  <c:v>140.9048084580319</c:v>
                </c:pt>
                <c:pt idx="265">
                  <c:v>140.8849667384512</c:v>
                </c:pt>
                <c:pt idx="266">
                  <c:v>140.8520194940783</c:v>
                </c:pt>
                <c:pt idx="267">
                  <c:v>140.9245077129827</c:v>
                </c:pt>
                <c:pt idx="268">
                  <c:v>141.015451569722</c:v>
                </c:pt>
                <c:pt idx="269">
                  <c:v>141.0628865440538</c:v>
                </c:pt>
                <c:pt idx="270">
                  <c:v>141.1229118181311</c:v>
                </c:pt>
                <c:pt idx="271">
                  <c:v>140.9766714938782</c:v>
                </c:pt>
                <c:pt idx="272">
                  <c:v>140.9751552777874</c:v>
                </c:pt>
                <c:pt idx="273">
                  <c:v>140.912441396898</c:v>
                </c:pt>
                <c:pt idx="274">
                  <c:v>140.9165886897136</c:v>
                </c:pt>
                <c:pt idx="275">
                  <c:v>140.9990139947448</c:v>
                </c:pt>
                <c:pt idx="276">
                  <c:v>141.032652251041</c:v>
                </c:pt>
                <c:pt idx="277">
                  <c:v>141.0093240600012</c:v>
                </c:pt>
                <c:pt idx="278">
                  <c:v>141.0798420152988</c:v>
                </c:pt>
                <c:pt idx="279">
                  <c:v>140.8555718107285</c:v>
                </c:pt>
                <c:pt idx="280">
                  <c:v>140.7743782756533</c:v>
                </c:pt>
                <c:pt idx="281">
                  <c:v>140.912735450558</c:v>
                </c:pt>
                <c:pt idx="282">
                  <c:v>140.8151407650984</c:v>
                </c:pt>
                <c:pt idx="283">
                  <c:v>140.8814440612281</c:v>
                </c:pt>
                <c:pt idx="284">
                  <c:v>140.9301113823689</c:v>
                </c:pt>
                <c:pt idx="285">
                  <c:v>140.9687827438051</c:v>
                </c:pt>
                <c:pt idx="286">
                  <c:v>140.9211184846691</c:v>
                </c:pt>
                <c:pt idx="287">
                  <c:v>140.9348636280174</c:v>
                </c:pt>
                <c:pt idx="288">
                  <c:v>140.9540073082743</c:v>
                </c:pt>
                <c:pt idx="289">
                  <c:v>140.9081031348129</c:v>
                </c:pt>
                <c:pt idx="290">
                  <c:v>140.9435215168159</c:v>
                </c:pt>
                <c:pt idx="291">
                  <c:v>140.9113124443546</c:v>
                </c:pt>
                <c:pt idx="292">
                  <c:v>140.9445246691485</c:v>
                </c:pt>
                <c:pt idx="293">
                  <c:v>140.856054235734</c:v>
                </c:pt>
                <c:pt idx="294">
                  <c:v>140.7719585532303</c:v>
                </c:pt>
                <c:pt idx="295">
                  <c:v>140.8841829210929</c:v>
                </c:pt>
                <c:pt idx="296">
                  <c:v>140.8261059824509</c:v>
                </c:pt>
                <c:pt idx="297">
                  <c:v>140.8398872171629</c:v>
                </c:pt>
                <c:pt idx="298">
                  <c:v>140.7807942858784</c:v>
                </c:pt>
                <c:pt idx="299">
                  <c:v>140.8103651900667</c:v>
                </c:pt>
                <c:pt idx="300">
                  <c:v>140.8186419324775</c:v>
                </c:pt>
                <c:pt idx="301">
                  <c:v>140.8525623033404</c:v>
                </c:pt>
                <c:pt idx="302">
                  <c:v>140.8258728489712</c:v>
                </c:pt>
                <c:pt idx="303">
                  <c:v>140.8384041979143</c:v>
                </c:pt>
                <c:pt idx="304">
                  <c:v>140.7815497810525</c:v>
                </c:pt>
                <c:pt idx="305">
                  <c:v>140.7123204799248</c:v>
                </c:pt>
                <c:pt idx="306">
                  <c:v>140.8091733753348</c:v>
                </c:pt>
                <c:pt idx="307">
                  <c:v>140.733515469361</c:v>
                </c:pt>
                <c:pt idx="308">
                  <c:v>140.8010273845364</c:v>
                </c:pt>
                <c:pt idx="309">
                  <c:v>140.8028785475822</c:v>
                </c:pt>
                <c:pt idx="310">
                  <c:v>140.7758741433076</c:v>
                </c:pt>
                <c:pt idx="311">
                  <c:v>140.7847684474228</c:v>
                </c:pt>
                <c:pt idx="312">
                  <c:v>140.7795179475637</c:v>
                </c:pt>
                <c:pt idx="313">
                  <c:v>140.790134159769</c:v>
                </c:pt>
                <c:pt idx="314">
                  <c:v>140.7935434822168</c:v>
                </c:pt>
                <c:pt idx="315">
                  <c:v>140.7990188132142</c:v>
                </c:pt>
                <c:pt idx="316">
                  <c:v>140.75778641032</c:v>
                </c:pt>
                <c:pt idx="317">
                  <c:v>140.7626014798486</c:v>
                </c:pt>
                <c:pt idx="318">
                  <c:v>140.7741686632068</c:v>
                </c:pt>
                <c:pt idx="319">
                  <c:v>140.7196337279759</c:v>
                </c:pt>
                <c:pt idx="320">
                  <c:v>140.7638452993108</c:v>
                </c:pt>
                <c:pt idx="321">
                  <c:v>140.7685333095539</c:v>
                </c:pt>
                <c:pt idx="322">
                  <c:v>140.7583086210435</c:v>
                </c:pt>
                <c:pt idx="323">
                  <c:v>140.7577428530916</c:v>
                </c:pt>
                <c:pt idx="324">
                  <c:v>140.7694663299497</c:v>
                </c:pt>
                <c:pt idx="325">
                  <c:v>140.7579952144012</c:v>
                </c:pt>
                <c:pt idx="326">
                  <c:v>140.7399360355747</c:v>
                </c:pt>
                <c:pt idx="327">
                  <c:v>140.7676070491372</c:v>
                </c:pt>
                <c:pt idx="328">
                  <c:v>140.7529139023902</c:v>
                </c:pt>
                <c:pt idx="329">
                  <c:v>140.7584237302233</c:v>
                </c:pt>
                <c:pt idx="330">
                  <c:v>140.7494208079246</c:v>
                </c:pt>
                <c:pt idx="331">
                  <c:v>140.7621390877952</c:v>
                </c:pt>
                <c:pt idx="332">
                  <c:v>140.7587956462435</c:v>
                </c:pt>
                <c:pt idx="333">
                  <c:v>140.7620074595394</c:v>
                </c:pt>
                <c:pt idx="334">
                  <c:v>140.7518030106128</c:v>
                </c:pt>
                <c:pt idx="335">
                  <c:v>140.7550280356799</c:v>
                </c:pt>
                <c:pt idx="336">
                  <c:v>140.7500735503377</c:v>
                </c:pt>
                <c:pt idx="337">
                  <c:v>140.75762041554</c:v>
                </c:pt>
                <c:pt idx="338">
                  <c:v>140.7502508779475</c:v>
                </c:pt>
                <c:pt idx="339">
                  <c:v>140.7497484709333</c:v>
                </c:pt>
                <c:pt idx="340">
                  <c:v>140.7553036890837</c:v>
                </c:pt>
                <c:pt idx="341">
                  <c:v>140.7597540107844</c:v>
                </c:pt>
                <c:pt idx="342">
                  <c:v>140.7576879193474</c:v>
                </c:pt>
                <c:pt idx="343">
                  <c:v>140.7499945060515</c:v>
                </c:pt>
                <c:pt idx="344">
                  <c:v>140.7439319362446</c:v>
                </c:pt>
                <c:pt idx="345">
                  <c:v>140.7478533188816</c:v>
                </c:pt>
                <c:pt idx="346">
                  <c:v>140.7348082081463</c:v>
                </c:pt>
                <c:pt idx="347">
                  <c:v>140.7423968273657</c:v>
                </c:pt>
                <c:pt idx="348">
                  <c:v>140.7468563450142</c:v>
                </c:pt>
                <c:pt idx="349">
                  <c:v>140.7415031178411</c:v>
                </c:pt>
                <c:pt idx="350">
                  <c:v>140.7380948075241</c:v>
                </c:pt>
                <c:pt idx="351">
                  <c:v>140.744003034487</c:v>
                </c:pt>
                <c:pt idx="352">
                  <c:v>140.7422666554041</c:v>
                </c:pt>
                <c:pt idx="353">
                  <c:v>140.7422636416151</c:v>
                </c:pt>
                <c:pt idx="354">
                  <c:v>140.7439077101289</c:v>
                </c:pt>
                <c:pt idx="355">
                  <c:v>140.7458113451258</c:v>
                </c:pt>
                <c:pt idx="356">
                  <c:v>140.7465703716083</c:v>
                </c:pt>
                <c:pt idx="357">
                  <c:v>140.743253185721</c:v>
                </c:pt>
                <c:pt idx="358">
                  <c:v>140.7421047372318</c:v>
                </c:pt>
                <c:pt idx="359">
                  <c:v>140.7393162462661</c:v>
                </c:pt>
                <c:pt idx="360">
                  <c:v>140.7434868397403</c:v>
                </c:pt>
                <c:pt idx="361">
                  <c:v>140.7420480977853</c:v>
                </c:pt>
                <c:pt idx="362">
                  <c:v>140.7397603205753</c:v>
                </c:pt>
                <c:pt idx="363">
                  <c:v>140.739535713943</c:v>
                </c:pt>
                <c:pt idx="364">
                  <c:v>140.7387290372998</c:v>
                </c:pt>
                <c:pt idx="365">
                  <c:v>140.7385247989061</c:v>
                </c:pt>
                <c:pt idx="366">
                  <c:v>140.74127116536</c:v>
                </c:pt>
                <c:pt idx="367">
                  <c:v>140.7381519523599</c:v>
                </c:pt>
                <c:pt idx="368">
                  <c:v>140.7372823667135</c:v>
                </c:pt>
                <c:pt idx="369">
                  <c:v>140.7364089526965</c:v>
                </c:pt>
                <c:pt idx="370">
                  <c:v>140.737992316938</c:v>
                </c:pt>
                <c:pt idx="371">
                  <c:v>140.7367679114178</c:v>
                </c:pt>
                <c:pt idx="372">
                  <c:v>140.7357395877436</c:v>
                </c:pt>
                <c:pt idx="373">
                  <c:v>140.7379468997084</c:v>
                </c:pt>
                <c:pt idx="374">
                  <c:v>140.7357604579729</c:v>
                </c:pt>
                <c:pt idx="375">
                  <c:v>140.7372643463089</c:v>
                </c:pt>
                <c:pt idx="376">
                  <c:v>140.7384298329659</c:v>
                </c:pt>
                <c:pt idx="377">
                  <c:v>140.7354055424341</c:v>
                </c:pt>
                <c:pt idx="378">
                  <c:v>140.7363822704095</c:v>
                </c:pt>
                <c:pt idx="379">
                  <c:v>140.7370085946681</c:v>
                </c:pt>
                <c:pt idx="380">
                  <c:v>140.7374033150361</c:v>
                </c:pt>
                <c:pt idx="381">
                  <c:v>140.7375352002192</c:v>
                </c:pt>
                <c:pt idx="382">
                  <c:v>140.737544618139</c:v>
                </c:pt>
                <c:pt idx="383">
                  <c:v>140.7375457353584</c:v>
                </c:pt>
                <c:pt idx="384">
                  <c:v>140.7368194831316</c:v>
                </c:pt>
                <c:pt idx="385">
                  <c:v>140.7372414539188</c:v>
                </c:pt>
                <c:pt idx="386">
                  <c:v>140.7379276129404</c:v>
                </c:pt>
                <c:pt idx="387">
                  <c:v>140.7371853855851</c:v>
                </c:pt>
                <c:pt idx="388">
                  <c:v>140.737029663185</c:v>
                </c:pt>
                <c:pt idx="389">
                  <c:v>140.7361513918973</c:v>
                </c:pt>
                <c:pt idx="390">
                  <c:v>140.7375590375897</c:v>
                </c:pt>
                <c:pt idx="391">
                  <c:v>140.7357872091021</c:v>
                </c:pt>
                <c:pt idx="392">
                  <c:v>140.7359325660121</c:v>
                </c:pt>
                <c:pt idx="393">
                  <c:v>140.7354870354202</c:v>
                </c:pt>
                <c:pt idx="394">
                  <c:v>140.7350355852504</c:v>
                </c:pt>
                <c:pt idx="395">
                  <c:v>140.7358808369817</c:v>
                </c:pt>
                <c:pt idx="396">
                  <c:v>140.7353800832453</c:v>
                </c:pt>
                <c:pt idx="397">
                  <c:v>140.7358149459619</c:v>
                </c:pt>
                <c:pt idx="398">
                  <c:v>140.7359936127138</c:v>
                </c:pt>
                <c:pt idx="399">
                  <c:v>140.7358416922284</c:v>
                </c:pt>
                <c:pt idx="400">
                  <c:v>140.7355706028442</c:v>
                </c:pt>
                <c:pt idx="401">
                  <c:v>140.7358400971717</c:v>
                </c:pt>
                <c:pt idx="402">
                  <c:v>140.7353329584577</c:v>
                </c:pt>
                <c:pt idx="403">
                  <c:v>140.7349964262151</c:v>
                </c:pt>
                <c:pt idx="404">
                  <c:v>140.7350367009483</c:v>
                </c:pt>
                <c:pt idx="405">
                  <c:v>140.7354514604583</c:v>
                </c:pt>
                <c:pt idx="406">
                  <c:v>140.7350850924432</c:v>
                </c:pt>
                <c:pt idx="407">
                  <c:v>140.7352029168232</c:v>
                </c:pt>
                <c:pt idx="408">
                  <c:v>140.7346038015282</c:v>
                </c:pt>
                <c:pt idx="409">
                  <c:v>140.7347904664272</c:v>
                </c:pt>
                <c:pt idx="410">
                  <c:v>140.7344965840043</c:v>
                </c:pt>
                <c:pt idx="411">
                  <c:v>140.7345119723933</c:v>
                </c:pt>
                <c:pt idx="412">
                  <c:v>140.7344687153713</c:v>
                </c:pt>
                <c:pt idx="413">
                  <c:v>140.7342881654756</c:v>
                </c:pt>
                <c:pt idx="414">
                  <c:v>140.7346604417215</c:v>
                </c:pt>
                <c:pt idx="415">
                  <c:v>140.7343158461274</c:v>
                </c:pt>
                <c:pt idx="416">
                  <c:v>140.7341086317236</c:v>
                </c:pt>
                <c:pt idx="417">
                  <c:v>140.7343022187382</c:v>
                </c:pt>
                <c:pt idx="418">
                  <c:v>140.7340807760058</c:v>
                </c:pt>
                <c:pt idx="419">
                  <c:v>140.7343189015072</c:v>
                </c:pt>
                <c:pt idx="420">
                  <c:v>140.7341781610965</c:v>
                </c:pt>
                <c:pt idx="421">
                  <c:v>140.734401812678</c:v>
                </c:pt>
                <c:pt idx="422">
                  <c:v>140.7345820941522</c:v>
                </c:pt>
                <c:pt idx="423">
                  <c:v>140.734421771517</c:v>
                </c:pt>
                <c:pt idx="424">
                  <c:v>140.7345398117085</c:v>
                </c:pt>
                <c:pt idx="425">
                  <c:v>140.7345783706868</c:v>
                </c:pt>
                <c:pt idx="426">
                  <c:v>140.7345419717966</c:v>
                </c:pt>
                <c:pt idx="427">
                  <c:v>140.734356955734</c:v>
                </c:pt>
                <c:pt idx="428">
                  <c:v>140.7343227125541</c:v>
                </c:pt>
                <c:pt idx="429">
                  <c:v>140.7342756151026</c:v>
                </c:pt>
                <c:pt idx="430">
                  <c:v>140.7343536091495</c:v>
                </c:pt>
                <c:pt idx="431">
                  <c:v>140.7343156852462</c:v>
                </c:pt>
                <c:pt idx="432">
                  <c:v>140.7339709504853</c:v>
                </c:pt>
                <c:pt idx="433">
                  <c:v>140.734251041254</c:v>
                </c:pt>
                <c:pt idx="434">
                  <c:v>140.734254901317</c:v>
                </c:pt>
                <c:pt idx="435">
                  <c:v>140.7341385596123</c:v>
                </c:pt>
                <c:pt idx="436">
                  <c:v>140.7342067123047</c:v>
                </c:pt>
                <c:pt idx="437">
                  <c:v>140.7342565263876</c:v>
                </c:pt>
                <c:pt idx="438">
                  <c:v>140.7340843916602</c:v>
                </c:pt>
                <c:pt idx="439">
                  <c:v>140.7341082474693</c:v>
                </c:pt>
                <c:pt idx="440">
                  <c:v>140.7341067767557</c:v>
                </c:pt>
                <c:pt idx="441">
                  <c:v>140.7340775323598</c:v>
                </c:pt>
                <c:pt idx="442">
                  <c:v>140.7339573037238</c:v>
                </c:pt>
                <c:pt idx="443">
                  <c:v>140.7340754082929</c:v>
                </c:pt>
                <c:pt idx="444">
                  <c:v>140.7340758498449</c:v>
                </c:pt>
                <c:pt idx="445">
                  <c:v>140.7340320123355</c:v>
                </c:pt>
                <c:pt idx="446">
                  <c:v>140.7340959116892</c:v>
                </c:pt>
                <c:pt idx="447">
                  <c:v>140.7341150106916</c:v>
                </c:pt>
                <c:pt idx="448">
                  <c:v>140.7340560202205</c:v>
                </c:pt>
                <c:pt idx="449">
                  <c:v>140.7341510866608</c:v>
                </c:pt>
                <c:pt idx="450">
                  <c:v>140.734075065021</c:v>
                </c:pt>
                <c:pt idx="451">
                  <c:v>140.7340611699192</c:v>
                </c:pt>
                <c:pt idx="452">
                  <c:v>140.7340564060028</c:v>
                </c:pt>
                <c:pt idx="453">
                  <c:v>140.7340327341874</c:v>
                </c:pt>
                <c:pt idx="454">
                  <c:v>140.734035504985</c:v>
                </c:pt>
                <c:pt idx="455">
                  <c:v>140.734045501462</c:v>
                </c:pt>
                <c:pt idx="456">
                  <c:v>140.7340612167813</c:v>
                </c:pt>
                <c:pt idx="457">
                  <c:v>140.7340144617899</c:v>
                </c:pt>
                <c:pt idx="458">
                  <c:v>140.734079046085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8.347061027151248</c:v>
                </c:pt>
                <c:pt idx="2">
                  <c:v>9.288752460472134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8.448418870373139</c:v>
                </c:pt>
                <c:pt idx="2">
                  <c:v>8.990391585477584</c:v>
                </c:pt>
                <c:pt idx="3">
                  <c:v>0.4287519332522811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0.1013578432218904</c:v>
                </c:pt>
                <c:pt idx="2">
                  <c:v>8.048700152156698</c:v>
                </c:pt>
                <c:pt idx="3">
                  <c:v>9.717504393724415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8.350753700054414</c:v>
                </c:pt>
                <c:pt idx="2">
                  <c:v>9.34662235040742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8.443141596261768</c:v>
                </c:pt>
                <c:pt idx="2">
                  <c:v>9.074387291513279</c:v>
                </c:pt>
                <c:pt idx="3">
                  <c:v>0.3913914598675385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0.09238789620735395</c:v>
                </c:pt>
                <c:pt idx="2">
                  <c:v>8.078518641160272</c:v>
                </c:pt>
                <c:pt idx="3">
                  <c:v>9.738013810274957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8.38240429545232</c:v>
                </c:pt>
                <c:pt idx="2">
                  <c:v>9.418333024826024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8.469087740939266</c:v>
                </c:pt>
                <c:pt idx="2">
                  <c:v>9.162606506059321</c:v>
                </c:pt>
                <c:pt idx="3">
                  <c:v>0.3675937859669687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0.08668344548694561</c:v>
                </c:pt>
                <c:pt idx="2">
                  <c:v>8.126677776685616</c:v>
                </c:pt>
                <c:pt idx="3">
                  <c:v>9.785926810792994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6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15402235.84014239</v>
      </c>
      <c r="C2">
        <v>0</v>
      </c>
      <c r="D2">
        <v>5765888.160709524</v>
      </c>
      <c r="E2">
        <v>3295534.736565376</v>
      </c>
      <c r="F2">
        <v>2090201.251726651</v>
      </c>
      <c r="G2">
        <v>4250611.691140839</v>
      </c>
    </row>
    <row r="3" spans="1:7">
      <c r="A3">
        <v>1</v>
      </c>
      <c r="B3">
        <v>78449744.14617695</v>
      </c>
      <c r="C3">
        <v>691116.2795439844</v>
      </c>
      <c r="D3">
        <v>31621035.70299642</v>
      </c>
      <c r="E3">
        <v>3295534.736565376</v>
      </c>
      <c r="F3">
        <v>20902012.5172665</v>
      </c>
      <c r="G3">
        <v>21940044.90980468</v>
      </c>
    </row>
    <row r="4" spans="1:7">
      <c r="A4">
        <v>2</v>
      </c>
      <c r="B4">
        <v>76936185.91898689</v>
      </c>
      <c r="C4">
        <v>691029.3615375251</v>
      </c>
      <c r="D4">
        <v>31327831.57492093</v>
      </c>
      <c r="E4">
        <v>3295534.736565376</v>
      </c>
      <c r="F4">
        <v>20082954.49457884</v>
      </c>
      <c r="G4">
        <v>21538835.75138422</v>
      </c>
    </row>
    <row r="5" spans="1:7">
      <c r="A5">
        <v>3</v>
      </c>
      <c r="B5">
        <v>75415921.88647515</v>
      </c>
      <c r="C5">
        <v>690910.9942067683</v>
      </c>
      <c r="D5">
        <v>31032189.31033026</v>
      </c>
      <c r="E5">
        <v>3295534.736565376</v>
      </c>
      <c r="F5">
        <v>19265833.78592904</v>
      </c>
      <c r="G5">
        <v>21131453.05944371</v>
      </c>
    </row>
    <row r="6" spans="1:7">
      <c r="A6">
        <v>4</v>
      </c>
      <c r="B6">
        <v>73902171.20845821</v>
      </c>
      <c r="C6">
        <v>690771.2065825847</v>
      </c>
      <c r="D6">
        <v>30745927.78309391</v>
      </c>
      <c r="E6">
        <v>3295534.736565376</v>
      </c>
      <c r="F6">
        <v>18450018.44775449</v>
      </c>
      <c r="G6">
        <v>20719919.03446186</v>
      </c>
    </row>
    <row r="7" spans="1:7">
      <c r="A7">
        <v>5</v>
      </c>
      <c r="B7">
        <v>72390840.79314874</v>
      </c>
      <c r="C7">
        <v>690617.5476667511</v>
      </c>
      <c r="D7">
        <v>30463915.80295116</v>
      </c>
      <c r="E7">
        <v>3295534.736565376</v>
      </c>
      <c r="F7">
        <v>17635041.13192451</v>
      </c>
      <c r="G7">
        <v>20305731.57404094</v>
      </c>
    </row>
    <row r="8" spans="1:7">
      <c r="A8">
        <v>6</v>
      </c>
      <c r="B8">
        <v>70877530.3812438</v>
      </c>
      <c r="C8">
        <v>690456.1524680067</v>
      </c>
      <c r="D8">
        <v>30180918.99936811</v>
      </c>
      <c r="E8">
        <v>3295534.736565376</v>
      </c>
      <c r="F8">
        <v>16820526.39062019</v>
      </c>
      <c r="G8">
        <v>19890094.1022221</v>
      </c>
    </row>
    <row r="9" spans="1:7">
      <c r="A9">
        <v>7</v>
      </c>
      <c r="B9">
        <v>69363726.22083999</v>
      </c>
      <c r="C9">
        <v>690292.4390844411</v>
      </c>
      <c r="D9">
        <v>29897692.15696774</v>
      </c>
      <c r="E9">
        <v>3295534.736565376</v>
      </c>
      <c r="F9">
        <v>16006144.50299658</v>
      </c>
      <c r="G9">
        <v>19474062.38522586</v>
      </c>
    </row>
    <row r="10" spans="1:7">
      <c r="A10">
        <v>8</v>
      </c>
      <c r="B10">
        <v>67850761.50702491</v>
      </c>
      <c r="C10">
        <v>690131.6380359473</v>
      </c>
      <c r="D10">
        <v>29614863.73938957</v>
      </c>
      <c r="E10">
        <v>3295534.736565376</v>
      </c>
      <c r="F10">
        <v>15191577.06937711</v>
      </c>
      <c r="G10">
        <v>19058654.32365692</v>
      </c>
    </row>
    <row r="11" spans="1:7">
      <c r="A11">
        <v>9</v>
      </c>
      <c r="B11">
        <v>66215833.24728522</v>
      </c>
      <c r="C11">
        <v>689174.1087902631</v>
      </c>
      <c r="D11">
        <v>29250017.30418241</v>
      </c>
      <c r="E11">
        <v>3295534.736565376</v>
      </c>
      <c r="F11">
        <v>14309925.69646486</v>
      </c>
      <c r="G11">
        <v>18671181.40128231</v>
      </c>
    </row>
    <row r="12" spans="1:7">
      <c r="A12">
        <v>10</v>
      </c>
      <c r="B12">
        <v>64615261.97480541</v>
      </c>
      <c r="C12">
        <v>688178.0939294181</v>
      </c>
      <c r="D12">
        <v>28919604.40588778</v>
      </c>
      <c r="E12">
        <v>3295534.736565376</v>
      </c>
      <c r="F12">
        <v>13421906.95760307</v>
      </c>
      <c r="G12">
        <v>18290037.78081976</v>
      </c>
    </row>
    <row r="13" spans="1:7">
      <c r="A13">
        <v>11</v>
      </c>
      <c r="B13">
        <v>43659300.91065329</v>
      </c>
      <c r="C13">
        <v>526985.1813006623</v>
      </c>
      <c r="D13">
        <v>17273192.72360703</v>
      </c>
      <c r="E13">
        <v>3295534.736565376</v>
      </c>
      <c r="F13">
        <v>10451006.25863325</v>
      </c>
      <c r="G13">
        <v>12112582.01054698</v>
      </c>
    </row>
    <row r="14" spans="1:7">
      <c r="A14">
        <v>12</v>
      </c>
      <c r="B14">
        <v>36272189.74577963</v>
      </c>
      <c r="C14">
        <v>477524.1720920707</v>
      </c>
      <c r="D14">
        <v>13336116.99615312</v>
      </c>
      <c r="E14">
        <v>3295534.736565376</v>
      </c>
      <c r="F14">
        <v>9203347.819562856</v>
      </c>
      <c r="G14">
        <v>9959666.021406211</v>
      </c>
    </row>
    <row r="15" spans="1:7">
      <c r="A15">
        <v>13</v>
      </c>
      <c r="B15">
        <v>34105691.74436823</v>
      </c>
      <c r="C15">
        <v>471932.3370383797</v>
      </c>
      <c r="D15">
        <v>12459081.66829461</v>
      </c>
      <c r="E15">
        <v>3295534.736565376</v>
      </c>
      <c r="F15">
        <v>8521465.332139848</v>
      </c>
      <c r="G15">
        <v>9357677.670330014</v>
      </c>
    </row>
    <row r="16" spans="1:7">
      <c r="A16">
        <v>14</v>
      </c>
      <c r="B16">
        <v>32519641.80904141</v>
      </c>
      <c r="C16">
        <v>468719.1373245531</v>
      </c>
      <c r="D16">
        <v>11827144.94869689</v>
      </c>
      <c r="E16">
        <v>3295534.736565376</v>
      </c>
      <c r="F16">
        <v>8010665.705780571</v>
      </c>
      <c r="G16">
        <v>8917577.280674018</v>
      </c>
    </row>
    <row r="17" spans="1:7">
      <c r="A17">
        <v>15</v>
      </c>
      <c r="B17">
        <v>32368299.70930326</v>
      </c>
      <c r="C17">
        <v>470702.8964330257</v>
      </c>
      <c r="D17">
        <v>11845493.46624726</v>
      </c>
      <c r="E17">
        <v>3295534.736565376</v>
      </c>
      <c r="F17">
        <v>7877244.431499689</v>
      </c>
      <c r="G17">
        <v>8879324.178557912</v>
      </c>
    </row>
    <row r="18" spans="1:7">
      <c r="A18">
        <v>16</v>
      </c>
      <c r="B18">
        <v>31169659.20064779</v>
      </c>
      <c r="C18">
        <v>467573.5043255251</v>
      </c>
      <c r="D18">
        <v>11331815.09535114</v>
      </c>
      <c r="E18">
        <v>3295534.736565376</v>
      </c>
      <c r="F18">
        <v>7542132.280158743</v>
      </c>
      <c r="G18">
        <v>8532603.584247014</v>
      </c>
    </row>
    <row r="19" spans="1:7">
      <c r="A19">
        <v>17</v>
      </c>
      <c r="B19">
        <v>31234542.78271236</v>
      </c>
      <c r="C19">
        <v>467719.3216943993</v>
      </c>
      <c r="D19">
        <v>11345231.02425176</v>
      </c>
      <c r="E19">
        <v>3295534.736565376</v>
      </c>
      <c r="F19">
        <v>7576692.853616763</v>
      </c>
      <c r="G19">
        <v>8549364.846584061</v>
      </c>
    </row>
    <row r="20" spans="1:7">
      <c r="A20">
        <v>18</v>
      </c>
      <c r="B20">
        <v>31603564.02096421</v>
      </c>
      <c r="C20">
        <v>462524.4651264078</v>
      </c>
      <c r="D20">
        <v>11200778.7891376</v>
      </c>
      <c r="E20">
        <v>3295534.736565376</v>
      </c>
      <c r="F20">
        <v>8005214.177020353</v>
      </c>
      <c r="G20">
        <v>8639511.853114471</v>
      </c>
    </row>
    <row r="21" spans="1:7">
      <c r="A21">
        <v>19</v>
      </c>
      <c r="B21">
        <v>31234690.32546338</v>
      </c>
      <c r="C21">
        <v>467720.0067711087</v>
      </c>
      <c r="D21">
        <v>11343623.44066537</v>
      </c>
      <c r="E21">
        <v>3295534.736565376</v>
      </c>
      <c r="F21">
        <v>7577399.071447216</v>
      </c>
      <c r="G21">
        <v>8550413.070014311</v>
      </c>
    </row>
    <row r="22" spans="1:7">
      <c r="A22">
        <v>20</v>
      </c>
      <c r="B22">
        <v>31602992.43865447</v>
      </c>
      <c r="C22">
        <v>462537.4707804269</v>
      </c>
      <c r="D22">
        <v>11193819.543409</v>
      </c>
      <c r="E22">
        <v>3295534.736565376</v>
      </c>
      <c r="F22">
        <v>8006356.577261386</v>
      </c>
      <c r="G22">
        <v>8644744.110638279</v>
      </c>
    </row>
    <row r="23" spans="1:7">
      <c r="A23">
        <v>21</v>
      </c>
      <c r="B23">
        <v>31417295.69173115</v>
      </c>
      <c r="C23">
        <v>466390.0352969451</v>
      </c>
      <c r="D23">
        <v>11343945.95821782</v>
      </c>
      <c r="E23">
        <v>3295534.736565376</v>
      </c>
      <c r="F23">
        <v>7710973.839116652</v>
      </c>
      <c r="G23">
        <v>8600451.122534348</v>
      </c>
    </row>
    <row r="24" spans="1:7">
      <c r="A24">
        <v>22</v>
      </c>
      <c r="B24">
        <v>28515946.33664348</v>
      </c>
      <c r="C24">
        <v>454896.5677487111</v>
      </c>
      <c r="D24">
        <v>10000744.14672449</v>
      </c>
      <c r="E24">
        <v>3295534.736565376</v>
      </c>
      <c r="F24">
        <v>7002185.108674005</v>
      </c>
      <c r="G24">
        <v>7762585.776930897</v>
      </c>
    </row>
    <row r="25" spans="1:7">
      <c r="A25">
        <v>23</v>
      </c>
      <c r="B25">
        <v>26453818.4544431</v>
      </c>
      <c r="C25">
        <v>453463.3253005376</v>
      </c>
      <c r="D25">
        <v>9170601.509235438</v>
      </c>
      <c r="E25">
        <v>3295534.736565376</v>
      </c>
      <c r="F25">
        <v>6353953.068242042</v>
      </c>
      <c r="G25">
        <v>7180265.815099709</v>
      </c>
    </row>
    <row r="26" spans="1:7">
      <c r="A26">
        <v>24</v>
      </c>
      <c r="B26">
        <v>25295158.16065311</v>
      </c>
      <c r="C26">
        <v>451124.0944908396</v>
      </c>
      <c r="D26">
        <v>8618539.691928873</v>
      </c>
      <c r="E26">
        <v>3295534.736565376</v>
      </c>
      <c r="F26">
        <v>6088007.545542616</v>
      </c>
      <c r="G26">
        <v>6841952.092125404</v>
      </c>
    </row>
    <row r="27" spans="1:7">
      <c r="A27">
        <v>25</v>
      </c>
      <c r="B27">
        <v>24480015.58558999</v>
      </c>
      <c r="C27">
        <v>449928.6811822047</v>
      </c>
      <c r="D27">
        <v>8236448.518763606</v>
      </c>
      <c r="E27">
        <v>3295534.736565376</v>
      </c>
      <c r="F27">
        <v>5893460.748650877</v>
      </c>
      <c r="G27">
        <v>6604642.900427931</v>
      </c>
    </row>
    <row r="28" spans="1:7">
      <c r="A28">
        <v>26</v>
      </c>
      <c r="B28">
        <v>24319679.53898134</v>
      </c>
      <c r="C28">
        <v>447348.1605561251</v>
      </c>
      <c r="D28">
        <v>8052936.431415278</v>
      </c>
      <c r="E28">
        <v>3295534.736565376</v>
      </c>
      <c r="F28">
        <v>5968764.998213314</v>
      </c>
      <c r="G28">
        <v>6555095.212231251</v>
      </c>
    </row>
    <row r="29" spans="1:7">
      <c r="A29">
        <v>27</v>
      </c>
      <c r="B29">
        <v>24425449.85529393</v>
      </c>
      <c r="C29">
        <v>446209.8255773241</v>
      </c>
      <c r="D29">
        <v>8053037.244476674</v>
      </c>
      <c r="E29">
        <v>3295534.736565376</v>
      </c>
      <c r="F29">
        <v>6048340.520877172</v>
      </c>
      <c r="G29">
        <v>6582327.527797381</v>
      </c>
    </row>
    <row r="30" spans="1:7">
      <c r="A30">
        <v>28</v>
      </c>
      <c r="B30">
        <v>23751396.81839066</v>
      </c>
      <c r="C30">
        <v>447273.1914015692</v>
      </c>
      <c r="D30">
        <v>7814445.926481228</v>
      </c>
      <c r="E30">
        <v>3295534.736565376</v>
      </c>
      <c r="F30">
        <v>5796604.184247403</v>
      </c>
      <c r="G30">
        <v>6397538.779695089</v>
      </c>
    </row>
    <row r="31" spans="1:7">
      <c r="A31">
        <v>29</v>
      </c>
      <c r="B31">
        <v>23622549.19563128</v>
      </c>
      <c r="C31">
        <v>445284.8618956207</v>
      </c>
      <c r="D31">
        <v>7673498.097999813</v>
      </c>
      <c r="E31">
        <v>3295534.736565376</v>
      </c>
      <c r="F31">
        <v>5848025.989926933</v>
      </c>
      <c r="G31">
        <v>6360205.50924354</v>
      </c>
    </row>
    <row r="32" spans="1:7">
      <c r="A32">
        <v>30</v>
      </c>
      <c r="B32">
        <v>23715756.47855756</v>
      </c>
      <c r="C32">
        <v>445153.6424858397</v>
      </c>
      <c r="D32">
        <v>7688628.323618967</v>
      </c>
      <c r="E32">
        <v>3295534.736565376</v>
      </c>
      <c r="F32">
        <v>5900259.213805472</v>
      </c>
      <c r="G32">
        <v>6386180.562081907</v>
      </c>
    </row>
    <row r="33" spans="1:7">
      <c r="A33">
        <v>31</v>
      </c>
      <c r="B33">
        <v>23492548.50174709</v>
      </c>
      <c r="C33">
        <v>444700.7294631137</v>
      </c>
      <c r="D33">
        <v>7569173.053846201</v>
      </c>
      <c r="E33">
        <v>3295534.736565376</v>
      </c>
      <c r="F33">
        <v>5859638.799897157</v>
      </c>
      <c r="G33">
        <v>6323501.181975245</v>
      </c>
    </row>
    <row r="34" spans="1:7">
      <c r="A34">
        <v>32</v>
      </c>
      <c r="B34">
        <v>23577549.04796277</v>
      </c>
      <c r="C34">
        <v>444823.9777518148</v>
      </c>
      <c r="D34">
        <v>7589570.107274526</v>
      </c>
      <c r="E34">
        <v>3295534.736565376</v>
      </c>
      <c r="F34">
        <v>5900136.383266335</v>
      </c>
      <c r="G34">
        <v>6347483.843104717</v>
      </c>
    </row>
    <row r="35" spans="1:7">
      <c r="A35">
        <v>33</v>
      </c>
      <c r="B35">
        <v>22350587.55442062</v>
      </c>
      <c r="C35">
        <v>451365.0106101542</v>
      </c>
      <c r="D35">
        <v>7256962.895326938</v>
      </c>
      <c r="E35">
        <v>3295534.736565376</v>
      </c>
      <c r="F35">
        <v>5338915.31833492</v>
      </c>
      <c r="G35">
        <v>6007809.593583231</v>
      </c>
    </row>
    <row r="36" spans="1:7">
      <c r="A36">
        <v>34</v>
      </c>
      <c r="B36">
        <v>21457783.8640299</v>
      </c>
      <c r="C36">
        <v>456017.4768369119</v>
      </c>
      <c r="D36">
        <v>6948208.520821119</v>
      </c>
      <c r="E36">
        <v>3295534.736565376</v>
      </c>
      <c r="F36">
        <v>5002785.518155682</v>
      </c>
      <c r="G36">
        <v>5755237.611650807</v>
      </c>
    </row>
    <row r="37" spans="1:7">
      <c r="A37">
        <v>35</v>
      </c>
      <c r="B37">
        <v>20746030.20148232</v>
      </c>
      <c r="C37">
        <v>462411.23002263</v>
      </c>
      <c r="D37">
        <v>6741641.787809977</v>
      </c>
      <c r="E37">
        <v>3295534.736565376</v>
      </c>
      <c r="F37">
        <v>4687547.440390931</v>
      </c>
      <c r="G37">
        <v>5558895.006693404</v>
      </c>
    </row>
    <row r="38" spans="1:7">
      <c r="A38">
        <v>36</v>
      </c>
      <c r="B38">
        <v>20176225.18388523</v>
      </c>
      <c r="C38">
        <v>468798.1465957495</v>
      </c>
      <c r="D38">
        <v>6583629.644659018</v>
      </c>
      <c r="E38">
        <v>3295534.736565376</v>
      </c>
      <c r="F38">
        <v>4425805.087890881</v>
      </c>
      <c r="G38">
        <v>5402457.568174203</v>
      </c>
    </row>
    <row r="39" spans="1:7">
      <c r="A39">
        <v>37</v>
      </c>
      <c r="B39">
        <v>19954513.35348093</v>
      </c>
      <c r="C39">
        <v>471298.5910131417</v>
      </c>
      <c r="D39">
        <v>6488535.875962717</v>
      </c>
      <c r="E39">
        <v>3295534.736565376</v>
      </c>
      <c r="F39">
        <v>4359929.31635631</v>
      </c>
      <c r="G39">
        <v>5339214.833583383</v>
      </c>
    </row>
    <row r="40" spans="1:7">
      <c r="A40">
        <v>38</v>
      </c>
      <c r="B40">
        <v>19971414.19613413</v>
      </c>
      <c r="C40">
        <v>472420.9614489444</v>
      </c>
      <c r="D40">
        <v>6523926.510238298</v>
      </c>
      <c r="E40">
        <v>3295534.736565376</v>
      </c>
      <c r="F40">
        <v>4334315.503641288</v>
      </c>
      <c r="G40">
        <v>5345216.484240221</v>
      </c>
    </row>
    <row r="41" spans="1:7">
      <c r="A41">
        <v>39</v>
      </c>
      <c r="B41">
        <v>19763561.94707915</v>
      </c>
      <c r="C41">
        <v>473521.3907432961</v>
      </c>
      <c r="D41">
        <v>6432890.538901056</v>
      </c>
      <c r="E41">
        <v>3295534.736565376</v>
      </c>
      <c r="F41">
        <v>4276395.894090324</v>
      </c>
      <c r="G41">
        <v>5285219.3867791</v>
      </c>
    </row>
    <row r="42" spans="1:7">
      <c r="A42">
        <v>40</v>
      </c>
      <c r="B42">
        <v>19821011.98609852</v>
      </c>
      <c r="C42">
        <v>473792.4548880717</v>
      </c>
      <c r="D42">
        <v>6460220.621050017</v>
      </c>
      <c r="E42">
        <v>3295534.736565376</v>
      </c>
      <c r="F42">
        <v>4290309.880086534</v>
      </c>
      <c r="G42">
        <v>5301154.293508522</v>
      </c>
    </row>
    <row r="43" spans="1:7">
      <c r="A43">
        <v>41</v>
      </c>
      <c r="B43">
        <v>19369625.54989122</v>
      </c>
      <c r="C43">
        <v>479244.4683688317</v>
      </c>
      <c r="D43">
        <v>6351393.844276392</v>
      </c>
      <c r="E43">
        <v>3295534.736565376</v>
      </c>
      <c r="F43">
        <v>4068543.304468968</v>
      </c>
      <c r="G43">
        <v>5174909.19621165</v>
      </c>
    </row>
    <row r="44" spans="1:7">
      <c r="A44">
        <v>42</v>
      </c>
      <c r="B44">
        <v>19213441.7062366</v>
      </c>
      <c r="C44">
        <v>481437.3516056071</v>
      </c>
      <c r="D44">
        <v>6300084.507808542</v>
      </c>
      <c r="E44">
        <v>3295534.736565376</v>
      </c>
      <c r="F44">
        <v>4004887.345986426</v>
      </c>
      <c r="G44">
        <v>5131497.764270646</v>
      </c>
    </row>
    <row r="45" spans="1:7">
      <c r="A45">
        <v>43</v>
      </c>
      <c r="B45">
        <v>19222259.2668676</v>
      </c>
      <c r="C45">
        <v>481905.3117601117</v>
      </c>
      <c r="D45">
        <v>6320879.24463422</v>
      </c>
      <c r="E45">
        <v>3295534.736565376</v>
      </c>
      <c r="F45">
        <v>3989748.522446538</v>
      </c>
      <c r="G45">
        <v>5134191.45146135</v>
      </c>
    </row>
    <row r="46" spans="1:7">
      <c r="A46">
        <v>44</v>
      </c>
      <c r="B46">
        <v>18664415.34390721</v>
      </c>
      <c r="C46">
        <v>487747.3864235461</v>
      </c>
      <c r="D46">
        <v>6099735.474259263</v>
      </c>
      <c r="E46">
        <v>3295534.736565376</v>
      </c>
      <c r="F46">
        <v>3805517.475302361</v>
      </c>
      <c r="G46">
        <v>4975880.271356666</v>
      </c>
    </row>
    <row r="47" spans="1:7">
      <c r="A47">
        <v>45</v>
      </c>
      <c r="B47">
        <v>18218488.87961105</v>
      </c>
      <c r="C47">
        <v>496059.5190439703</v>
      </c>
      <c r="D47">
        <v>5976301.098813836</v>
      </c>
      <c r="E47">
        <v>3295534.736565376</v>
      </c>
      <c r="F47">
        <v>3597593.805844279</v>
      </c>
      <c r="G47">
        <v>4852999.719343585</v>
      </c>
    </row>
    <row r="48" spans="1:7">
      <c r="A48">
        <v>46</v>
      </c>
      <c r="B48">
        <v>17812298.23706398</v>
      </c>
      <c r="C48">
        <v>503231.7543298329</v>
      </c>
      <c r="D48">
        <v>5837678.533086773</v>
      </c>
      <c r="E48">
        <v>3295534.736565376</v>
      </c>
      <c r="F48">
        <v>3438002.822716869</v>
      </c>
      <c r="G48">
        <v>4737850.390365127</v>
      </c>
    </row>
    <row r="49" spans="1:7">
      <c r="A49">
        <v>47</v>
      </c>
      <c r="B49">
        <v>17444423.58498457</v>
      </c>
      <c r="C49">
        <v>510054.3127724108</v>
      </c>
      <c r="D49">
        <v>5705383.828293327</v>
      </c>
      <c r="E49">
        <v>3295534.736565376</v>
      </c>
      <c r="F49">
        <v>3300632.096017811</v>
      </c>
      <c r="G49">
        <v>4632818.611335649</v>
      </c>
    </row>
    <row r="50" spans="1:7">
      <c r="A50">
        <v>48</v>
      </c>
      <c r="B50">
        <v>17301903.42781897</v>
      </c>
      <c r="C50">
        <v>514329.4113372054</v>
      </c>
      <c r="D50">
        <v>5651497.663490574</v>
      </c>
      <c r="E50">
        <v>3295534.736565376</v>
      </c>
      <c r="F50">
        <v>3247550.396642719</v>
      </c>
      <c r="G50">
        <v>4592991.2197831</v>
      </c>
    </row>
    <row r="51" spans="1:7">
      <c r="A51">
        <v>49</v>
      </c>
      <c r="B51">
        <v>17160973.68504255</v>
      </c>
      <c r="C51">
        <v>517989.2751692866</v>
      </c>
      <c r="D51">
        <v>5614303.334910387</v>
      </c>
      <c r="E51">
        <v>3295534.736565376</v>
      </c>
      <c r="F51">
        <v>3179566.253544166</v>
      </c>
      <c r="G51">
        <v>4553580.084853336</v>
      </c>
    </row>
    <row r="52" spans="1:7">
      <c r="A52">
        <v>50</v>
      </c>
      <c r="B52">
        <v>17041313.90939146</v>
      </c>
      <c r="C52">
        <v>521648.9408750286</v>
      </c>
      <c r="D52">
        <v>5589651.610342912</v>
      </c>
      <c r="E52">
        <v>3295534.736565376</v>
      </c>
      <c r="F52">
        <v>3114859.33621396</v>
      </c>
      <c r="G52">
        <v>4519619.285394185</v>
      </c>
    </row>
    <row r="53" spans="1:7">
      <c r="A53">
        <v>51</v>
      </c>
      <c r="B53">
        <v>17039862.15778584</v>
      </c>
      <c r="C53">
        <v>522758.831454307</v>
      </c>
      <c r="D53">
        <v>5607450.605366661</v>
      </c>
      <c r="E53">
        <v>3295534.736565376</v>
      </c>
      <c r="F53">
        <v>3094288.381728837</v>
      </c>
      <c r="G53">
        <v>4519829.602670663</v>
      </c>
    </row>
    <row r="54" spans="1:7">
      <c r="A54">
        <v>52</v>
      </c>
      <c r="B54">
        <v>16898567.30185814</v>
      </c>
      <c r="C54">
        <v>526345.4469433841</v>
      </c>
      <c r="D54">
        <v>5562295.511873213</v>
      </c>
      <c r="E54">
        <v>3295534.736565376</v>
      </c>
      <c r="F54">
        <v>3034107.680543865</v>
      </c>
      <c r="G54">
        <v>4480283.925932302</v>
      </c>
    </row>
    <row r="55" spans="1:7">
      <c r="A55">
        <v>53</v>
      </c>
      <c r="B55">
        <v>16631408.62522488</v>
      </c>
      <c r="C55">
        <v>531663.2981598086</v>
      </c>
      <c r="D55">
        <v>5451306.10688293</v>
      </c>
      <c r="E55">
        <v>3295534.736565376</v>
      </c>
      <c r="F55">
        <v>2948319.010917321</v>
      </c>
      <c r="G55">
        <v>4404585.472699441</v>
      </c>
    </row>
    <row r="56" spans="1:7">
      <c r="A56">
        <v>54</v>
      </c>
      <c r="B56">
        <v>16455631.0436599</v>
      </c>
      <c r="C56">
        <v>536431.1234836867</v>
      </c>
      <c r="D56">
        <v>5389795.084344818</v>
      </c>
      <c r="E56">
        <v>3295534.736565376</v>
      </c>
      <c r="F56">
        <v>2879208.418420526</v>
      </c>
      <c r="G56">
        <v>4354661.680845493</v>
      </c>
    </row>
    <row r="57" spans="1:7">
      <c r="A57">
        <v>55</v>
      </c>
      <c r="B57">
        <v>16190509.62821229</v>
      </c>
      <c r="C57">
        <v>545280.9127134932</v>
      </c>
      <c r="D57">
        <v>5318292.879770722</v>
      </c>
      <c r="E57">
        <v>3295534.736565376</v>
      </c>
      <c r="F57">
        <v>2751577.449882166</v>
      </c>
      <c r="G57">
        <v>4279823.64928053</v>
      </c>
    </row>
    <row r="58" spans="1:7">
      <c r="A58">
        <v>56</v>
      </c>
      <c r="B58">
        <v>15961094.01867312</v>
      </c>
      <c r="C58">
        <v>551266.7720616203</v>
      </c>
      <c r="D58">
        <v>5220881.371769198</v>
      </c>
      <c r="E58">
        <v>3295534.736565376</v>
      </c>
      <c r="F58">
        <v>2680798.78274924</v>
      </c>
      <c r="G58">
        <v>4212612.355527688</v>
      </c>
    </row>
    <row r="59" spans="1:7">
      <c r="A59">
        <v>57</v>
      </c>
      <c r="B59">
        <v>15739525.10738774</v>
      </c>
      <c r="C59">
        <v>558846.1511769348</v>
      </c>
      <c r="D59">
        <v>5142001.635996363</v>
      </c>
      <c r="E59">
        <v>3295534.736565376</v>
      </c>
      <c r="F59">
        <v>2593836.230879196</v>
      </c>
      <c r="G59">
        <v>4149306.352769874</v>
      </c>
    </row>
    <row r="60" spans="1:7">
      <c r="A60">
        <v>58</v>
      </c>
      <c r="B60">
        <v>15514838.5171501</v>
      </c>
      <c r="C60">
        <v>567633.3756473297</v>
      </c>
      <c r="D60">
        <v>5066248.829401667</v>
      </c>
      <c r="E60">
        <v>3295534.736565376</v>
      </c>
      <c r="F60">
        <v>2500010.938991291</v>
      </c>
      <c r="G60">
        <v>4085410.636544433</v>
      </c>
    </row>
    <row r="61" spans="1:7">
      <c r="A61">
        <v>59</v>
      </c>
      <c r="B61">
        <v>15413788.03256369</v>
      </c>
      <c r="C61">
        <v>569766.1425558699</v>
      </c>
      <c r="D61">
        <v>5002895.316213999</v>
      </c>
      <c r="E61">
        <v>3295534.736565376</v>
      </c>
      <c r="F61">
        <v>2490977.687719665</v>
      </c>
      <c r="G61">
        <v>4054614.149508784</v>
      </c>
    </row>
    <row r="62" spans="1:7">
      <c r="A62">
        <v>60</v>
      </c>
      <c r="B62">
        <v>15320053.74185436</v>
      </c>
      <c r="C62">
        <v>573167.9703507014</v>
      </c>
      <c r="D62">
        <v>4971245.376452598</v>
      </c>
      <c r="E62">
        <v>3295534.736565376</v>
      </c>
      <c r="F62">
        <v>2452784.498060163</v>
      </c>
      <c r="G62">
        <v>4027321.160425527</v>
      </c>
    </row>
    <row r="63" spans="1:7">
      <c r="A63">
        <v>61</v>
      </c>
      <c r="B63">
        <v>15213505.27079841</v>
      </c>
      <c r="C63">
        <v>577268.0099141626</v>
      </c>
      <c r="D63">
        <v>4928745.205629338</v>
      </c>
      <c r="E63">
        <v>3295534.736565376</v>
      </c>
      <c r="F63">
        <v>2415467.892412348</v>
      </c>
      <c r="G63">
        <v>3996489.426277185</v>
      </c>
    </row>
    <row r="64" spans="1:7">
      <c r="A64">
        <v>62</v>
      </c>
      <c r="B64">
        <v>15122261.23312945</v>
      </c>
      <c r="C64">
        <v>580350.3542629975</v>
      </c>
      <c r="D64">
        <v>4889392.220359211</v>
      </c>
      <c r="E64">
        <v>3295534.736565376</v>
      </c>
      <c r="F64">
        <v>2386489.860163698</v>
      </c>
      <c r="G64">
        <v>3970494.061778167</v>
      </c>
    </row>
    <row r="65" spans="1:7">
      <c r="A65">
        <v>63</v>
      </c>
      <c r="B65">
        <v>15084593.23508627</v>
      </c>
      <c r="C65">
        <v>584087.7344238983</v>
      </c>
      <c r="D65">
        <v>4890396.026463841</v>
      </c>
      <c r="E65">
        <v>3295534.736565376</v>
      </c>
      <c r="F65">
        <v>2354903.65857976</v>
      </c>
      <c r="G65">
        <v>3959671.079053396</v>
      </c>
    </row>
    <row r="66" spans="1:7">
      <c r="A66">
        <v>64</v>
      </c>
      <c r="B66">
        <v>15081583.01666948</v>
      </c>
      <c r="C66">
        <v>583368.3767242929</v>
      </c>
      <c r="D66">
        <v>4881944.175197868</v>
      </c>
      <c r="E66">
        <v>3295534.736565376</v>
      </c>
      <c r="F66">
        <v>2361985.985254475</v>
      </c>
      <c r="G66">
        <v>3958749.742927471</v>
      </c>
    </row>
    <row r="67" spans="1:7">
      <c r="A67">
        <v>65</v>
      </c>
      <c r="B67">
        <v>14908218.20929036</v>
      </c>
      <c r="C67">
        <v>591998.7638535396</v>
      </c>
      <c r="D67">
        <v>4827236.926289954</v>
      </c>
      <c r="E67">
        <v>3295534.736565376</v>
      </c>
      <c r="F67">
        <v>2284999.185711424</v>
      </c>
      <c r="G67">
        <v>3908448.596870063</v>
      </c>
    </row>
    <row r="68" spans="1:7">
      <c r="A68">
        <v>66</v>
      </c>
      <c r="B68">
        <v>14801217.86905634</v>
      </c>
      <c r="C68">
        <v>597400.8870802743</v>
      </c>
      <c r="D68">
        <v>4789566.838335954</v>
      </c>
      <c r="E68">
        <v>3295534.736565376</v>
      </c>
      <c r="F68">
        <v>2241272.68472361</v>
      </c>
      <c r="G68">
        <v>3877442.722351127</v>
      </c>
    </row>
    <row r="69" spans="1:7">
      <c r="A69">
        <v>67</v>
      </c>
      <c r="B69">
        <v>14635350.10704237</v>
      </c>
      <c r="C69">
        <v>606058.418093826</v>
      </c>
      <c r="D69">
        <v>4730198.68775086</v>
      </c>
      <c r="E69">
        <v>3295534.736565376</v>
      </c>
      <c r="F69">
        <v>2173722.710561087</v>
      </c>
      <c r="G69">
        <v>3829835.554071219</v>
      </c>
    </row>
    <row r="70" spans="1:7">
      <c r="A70">
        <v>68</v>
      </c>
      <c r="B70">
        <v>14500007.41045808</v>
      </c>
      <c r="C70">
        <v>613846.3256894574</v>
      </c>
      <c r="D70">
        <v>4682202.2512498</v>
      </c>
      <c r="E70">
        <v>3295534.736565376</v>
      </c>
      <c r="F70">
        <v>2117994.892452622</v>
      </c>
      <c r="G70">
        <v>3790429.20450082</v>
      </c>
    </row>
    <row r="71" spans="1:7">
      <c r="A71">
        <v>69</v>
      </c>
      <c r="B71">
        <v>14350847.23910681</v>
      </c>
      <c r="C71">
        <v>622504.2042212877</v>
      </c>
      <c r="D71">
        <v>4626053.539337503</v>
      </c>
      <c r="E71">
        <v>3295534.736565376</v>
      </c>
      <c r="F71">
        <v>2060139.504837397</v>
      </c>
      <c r="G71">
        <v>3746615.254145246</v>
      </c>
    </row>
    <row r="72" spans="1:7">
      <c r="A72">
        <v>70</v>
      </c>
      <c r="B72">
        <v>14267483.26398299</v>
      </c>
      <c r="C72">
        <v>626491.5324462962</v>
      </c>
      <c r="D72">
        <v>4582654.214763924</v>
      </c>
      <c r="E72">
        <v>3295534.736565376</v>
      </c>
      <c r="F72">
        <v>2040534.002252401</v>
      </c>
      <c r="G72">
        <v>3722268.777954994</v>
      </c>
    </row>
    <row r="73" spans="1:7">
      <c r="A73">
        <v>71</v>
      </c>
      <c r="B73">
        <v>14183598.28833266</v>
      </c>
      <c r="C73">
        <v>633801.2664064349</v>
      </c>
      <c r="D73">
        <v>4567019.748595388</v>
      </c>
      <c r="E73">
        <v>3295534.736565376</v>
      </c>
      <c r="F73">
        <v>1988792.697177351</v>
      </c>
      <c r="G73">
        <v>3698449.839588108</v>
      </c>
    </row>
    <row r="74" spans="1:7">
      <c r="A74">
        <v>72</v>
      </c>
      <c r="B74">
        <v>14097960.47684491</v>
      </c>
      <c r="C74">
        <v>639682.8307968611</v>
      </c>
      <c r="D74">
        <v>4535989.534975614</v>
      </c>
      <c r="E74">
        <v>3295534.736565376</v>
      </c>
      <c r="F74">
        <v>1953246.726062633</v>
      </c>
      <c r="G74">
        <v>3673506.648444421</v>
      </c>
    </row>
    <row r="75" spans="1:7">
      <c r="A75">
        <v>73</v>
      </c>
      <c r="B75">
        <v>14010303.78738311</v>
      </c>
      <c r="C75">
        <v>646246.7892852034</v>
      </c>
      <c r="D75">
        <v>4506918.724358954</v>
      </c>
      <c r="E75">
        <v>3295534.736565376</v>
      </c>
      <c r="F75">
        <v>1913853.96995193</v>
      </c>
      <c r="G75">
        <v>3647749.567221643</v>
      </c>
    </row>
    <row r="76" spans="1:7">
      <c r="A76">
        <v>74</v>
      </c>
      <c r="B76">
        <v>13935957.09895385</v>
      </c>
      <c r="C76">
        <v>652424.3310626243</v>
      </c>
      <c r="D76">
        <v>4484375.015077103</v>
      </c>
      <c r="E76">
        <v>3295534.736565376</v>
      </c>
      <c r="F76">
        <v>1878012.210776537</v>
      </c>
      <c r="G76">
        <v>3625610.805472207</v>
      </c>
    </row>
    <row r="77" spans="1:7">
      <c r="A77">
        <v>75</v>
      </c>
      <c r="B77">
        <v>13907939.72388921</v>
      </c>
      <c r="C77">
        <v>652788.3384398227</v>
      </c>
      <c r="D77">
        <v>4464519.776023702</v>
      </c>
      <c r="E77">
        <v>3295534.736565376</v>
      </c>
      <c r="F77">
        <v>1877658.941588347</v>
      </c>
      <c r="G77">
        <v>3617437.93127196</v>
      </c>
    </row>
    <row r="78" spans="1:7">
      <c r="A78">
        <v>76</v>
      </c>
      <c r="B78">
        <v>13906753.14741458</v>
      </c>
      <c r="C78">
        <v>653083.3696943487</v>
      </c>
      <c r="D78">
        <v>4464192.812632554</v>
      </c>
      <c r="E78">
        <v>3295534.736565376</v>
      </c>
      <c r="F78">
        <v>1876820.484474416</v>
      </c>
      <c r="G78">
        <v>3617121.744047884</v>
      </c>
    </row>
    <row r="79" spans="1:7">
      <c r="A79">
        <v>77</v>
      </c>
      <c r="B79">
        <v>13796213.38329237</v>
      </c>
      <c r="C79">
        <v>661700.5376879619</v>
      </c>
      <c r="D79">
        <v>4424168.327961271</v>
      </c>
      <c r="E79">
        <v>3295534.736565376</v>
      </c>
      <c r="F79">
        <v>1830239.146464688</v>
      </c>
      <c r="G79">
        <v>3584570.634613072</v>
      </c>
    </row>
    <row r="80" spans="1:7">
      <c r="A80">
        <v>78</v>
      </c>
      <c r="B80">
        <v>13693253.31681679</v>
      </c>
      <c r="C80">
        <v>670260.5731102809</v>
      </c>
      <c r="D80">
        <v>4386132.434434373</v>
      </c>
      <c r="E80">
        <v>3295534.736565376</v>
      </c>
      <c r="F80">
        <v>1787684.691240156</v>
      </c>
      <c r="G80">
        <v>3553640.881466602</v>
      </c>
    </row>
    <row r="81" spans="1:7">
      <c r="A81">
        <v>79</v>
      </c>
      <c r="B81">
        <v>13612169.94587578</v>
      </c>
      <c r="C81">
        <v>677196.8515069935</v>
      </c>
      <c r="D81">
        <v>4355254.936813867</v>
      </c>
      <c r="E81">
        <v>3295534.736565376</v>
      </c>
      <c r="F81">
        <v>1754720.237241551</v>
      </c>
      <c r="G81">
        <v>3529463.183747995</v>
      </c>
    </row>
    <row r="82" spans="1:7">
      <c r="A82">
        <v>80</v>
      </c>
      <c r="B82">
        <v>13512444.84259642</v>
      </c>
      <c r="C82">
        <v>686723.4462381062</v>
      </c>
      <c r="D82">
        <v>4319705.941214655</v>
      </c>
      <c r="E82">
        <v>3295534.736565376</v>
      </c>
      <c r="F82">
        <v>1710659.700103511</v>
      </c>
      <c r="G82">
        <v>3499821.018474774</v>
      </c>
    </row>
    <row r="83" spans="1:7">
      <c r="A83">
        <v>81</v>
      </c>
      <c r="B83">
        <v>13463145.40857774</v>
      </c>
      <c r="C83">
        <v>691800.4033184674</v>
      </c>
      <c r="D83">
        <v>4300527.362707195</v>
      </c>
      <c r="E83">
        <v>3295534.736565376</v>
      </c>
      <c r="F83">
        <v>1690792.066559389</v>
      </c>
      <c r="G83">
        <v>3484490.839427311</v>
      </c>
    </row>
    <row r="84" spans="1:7">
      <c r="A84">
        <v>82</v>
      </c>
      <c r="B84">
        <v>13397746.54553407</v>
      </c>
      <c r="C84">
        <v>699816.630524212</v>
      </c>
      <c r="D84">
        <v>4285275.897780235</v>
      </c>
      <c r="E84">
        <v>3295534.736565376</v>
      </c>
      <c r="F84">
        <v>1652395.464832891</v>
      </c>
      <c r="G84">
        <v>3464723.815831359</v>
      </c>
    </row>
    <row r="85" spans="1:7">
      <c r="A85">
        <v>83</v>
      </c>
      <c r="B85">
        <v>13329263.81628802</v>
      </c>
      <c r="C85">
        <v>705312.5308466573</v>
      </c>
      <c r="D85">
        <v>4251596.835344985</v>
      </c>
      <c r="E85">
        <v>3295534.736565376</v>
      </c>
      <c r="F85">
        <v>1632981.320389065</v>
      </c>
      <c r="G85">
        <v>3443838.393141936</v>
      </c>
    </row>
    <row r="86" spans="1:7">
      <c r="A86">
        <v>84</v>
      </c>
      <c r="B86">
        <v>13262685.95403004</v>
      </c>
      <c r="C86">
        <v>712478.3150045013</v>
      </c>
      <c r="D86">
        <v>4227140.56211412</v>
      </c>
      <c r="E86">
        <v>3295534.736565376</v>
      </c>
      <c r="F86">
        <v>1603941.071094909</v>
      </c>
      <c r="G86">
        <v>3423591.269251135</v>
      </c>
    </row>
    <row r="87" spans="1:7">
      <c r="A87">
        <v>85</v>
      </c>
      <c r="B87">
        <v>13196896.70801457</v>
      </c>
      <c r="C87">
        <v>719548.2884244402</v>
      </c>
      <c r="D87">
        <v>4201198.410631752</v>
      </c>
      <c r="E87">
        <v>3295534.736565376</v>
      </c>
      <c r="F87">
        <v>1576963.384398677</v>
      </c>
      <c r="G87">
        <v>3403651.887994322</v>
      </c>
    </row>
    <row r="88" spans="1:7">
      <c r="A88">
        <v>86</v>
      </c>
      <c r="B88">
        <v>13142919.4624328</v>
      </c>
      <c r="C88">
        <v>725217.8974672984</v>
      </c>
      <c r="D88">
        <v>4178318.931881593</v>
      </c>
      <c r="E88">
        <v>3295534.736565376</v>
      </c>
      <c r="F88">
        <v>1556412.866331233</v>
      </c>
      <c r="G88">
        <v>3387435.030187301</v>
      </c>
    </row>
    <row r="89" spans="1:7">
      <c r="A89">
        <v>87</v>
      </c>
      <c r="B89">
        <v>13122338.30367072</v>
      </c>
      <c r="C89">
        <v>729344.9873423129</v>
      </c>
      <c r="D89">
        <v>4177157.679643868</v>
      </c>
      <c r="E89">
        <v>3295534.736565376</v>
      </c>
      <c r="F89">
        <v>1539379.70106426</v>
      </c>
      <c r="G89">
        <v>3380921.199054908</v>
      </c>
    </row>
    <row r="90" spans="1:7">
      <c r="A90">
        <v>88</v>
      </c>
      <c r="B90">
        <v>13122749.0654016</v>
      </c>
      <c r="C90">
        <v>729543.5720966449</v>
      </c>
      <c r="D90">
        <v>4177309.733895146</v>
      </c>
      <c r="E90">
        <v>3295534.736565376</v>
      </c>
      <c r="F90">
        <v>1539327.027594844</v>
      </c>
      <c r="G90">
        <v>3381033.995249589</v>
      </c>
    </row>
    <row r="91" spans="1:7">
      <c r="A91">
        <v>89</v>
      </c>
      <c r="B91">
        <v>13045306.2446967</v>
      </c>
      <c r="C91">
        <v>738928.7291356619</v>
      </c>
      <c r="D91">
        <v>4148360.040271132</v>
      </c>
      <c r="E91">
        <v>3295534.736565376</v>
      </c>
      <c r="F91">
        <v>1505072.335892482</v>
      </c>
      <c r="G91">
        <v>3357410.402832046</v>
      </c>
    </row>
    <row r="92" spans="1:7">
      <c r="A92">
        <v>90</v>
      </c>
      <c r="B92">
        <v>12986332.11237522</v>
      </c>
      <c r="C92">
        <v>746505.9387670932</v>
      </c>
      <c r="D92">
        <v>4123994.992963806</v>
      </c>
      <c r="E92">
        <v>3295534.736565376</v>
      </c>
      <c r="F92">
        <v>1481453.529080098</v>
      </c>
      <c r="G92">
        <v>3338842.914998842</v>
      </c>
    </row>
    <row r="93" spans="1:7">
      <c r="A93">
        <v>91</v>
      </c>
      <c r="B93">
        <v>12929792.32916664</v>
      </c>
      <c r="C93">
        <v>754280.9113720481</v>
      </c>
      <c r="D93">
        <v>4102958.427905255</v>
      </c>
      <c r="E93">
        <v>3295534.736565376</v>
      </c>
      <c r="F93">
        <v>1455699.372684033</v>
      </c>
      <c r="G93">
        <v>3321318.880639926</v>
      </c>
    </row>
    <row r="94" spans="1:7">
      <c r="A94">
        <v>92</v>
      </c>
      <c r="B94">
        <v>12866292.94491207</v>
      </c>
      <c r="C94">
        <v>762887.2114822038</v>
      </c>
      <c r="D94">
        <v>4078084.49129787</v>
      </c>
      <c r="E94">
        <v>3295534.736565376</v>
      </c>
      <c r="F94">
        <v>1428075.065149714</v>
      </c>
      <c r="G94">
        <v>3301711.440416906</v>
      </c>
    </row>
    <row r="95" spans="1:7">
      <c r="A95">
        <v>93</v>
      </c>
      <c r="B95">
        <v>12813542.30847429</v>
      </c>
      <c r="C95">
        <v>768981.1634993402</v>
      </c>
      <c r="D95">
        <v>4051469.268601167</v>
      </c>
      <c r="E95">
        <v>3295534.736565376</v>
      </c>
      <c r="F95">
        <v>1412061.870460095</v>
      </c>
      <c r="G95">
        <v>3285495.269348315</v>
      </c>
    </row>
    <row r="96" spans="1:7">
      <c r="A96">
        <v>94</v>
      </c>
      <c r="B96">
        <v>12760415.67273829</v>
      </c>
      <c r="C96">
        <v>778231.8600856063</v>
      </c>
      <c r="D96">
        <v>4034980.972867045</v>
      </c>
      <c r="E96">
        <v>3295534.736565376</v>
      </c>
      <c r="F96">
        <v>1382773.361711228</v>
      </c>
      <c r="G96">
        <v>3268894.741509034</v>
      </c>
    </row>
    <row r="97" spans="1:7">
      <c r="A97">
        <v>95</v>
      </c>
      <c r="B97">
        <v>12709157.73416843</v>
      </c>
      <c r="C97">
        <v>786068.3257901581</v>
      </c>
      <c r="D97">
        <v>4013916.747832764</v>
      </c>
      <c r="E97">
        <v>3295534.736565376</v>
      </c>
      <c r="F97">
        <v>1360775.254087165</v>
      </c>
      <c r="G97">
        <v>3252862.669892972</v>
      </c>
    </row>
    <row r="98" spans="1:7">
      <c r="A98">
        <v>96</v>
      </c>
      <c r="B98">
        <v>12660282.68921011</v>
      </c>
      <c r="C98">
        <v>794116.1641055266</v>
      </c>
      <c r="D98">
        <v>3994748.841162602</v>
      </c>
      <c r="E98">
        <v>3295534.736565376</v>
      </c>
      <c r="F98">
        <v>1338491.092355593</v>
      </c>
      <c r="G98">
        <v>3237391.855021014</v>
      </c>
    </row>
    <row r="99" spans="1:7">
      <c r="A99">
        <v>97</v>
      </c>
      <c r="B99">
        <v>12621257.81306572</v>
      </c>
      <c r="C99">
        <v>801124.7192209694</v>
      </c>
      <c r="D99">
        <v>3980439.619439292</v>
      </c>
      <c r="E99">
        <v>3295534.736565376</v>
      </c>
      <c r="F99">
        <v>1319341.613362776</v>
      </c>
      <c r="G99">
        <v>3224817.124477311</v>
      </c>
    </row>
    <row r="100" spans="1:7">
      <c r="A100">
        <v>98</v>
      </c>
      <c r="B100">
        <v>12578757.64001226</v>
      </c>
      <c r="C100">
        <v>808686.3538310273</v>
      </c>
      <c r="D100">
        <v>3963233.095915145</v>
      </c>
      <c r="E100">
        <v>3295534.736565376</v>
      </c>
      <c r="F100">
        <v>1300184.086831995</v>
      </c>
      <c r="G100">
        <v>3211119.366868714</v>
      </c>
    </row>
    <row r="101" spans="1:7">
      <c r="A101">
        <v>99</v>
      </c>
      <c r="B101">
        <v>12546967.95973993</v>
      </c>
      <c r="C101">
        <v>812705.1579860118</v>
      </c>
      <c r="D101">
        <v>3945997.454584877</v>
      </c>
      <c r="E101">
        <v>3295534.736565376</v>
      </c>
      <c r="F101">
        <v>1291507.564940683</v>
      </c>
      <c r="G101">
        <v>3201223.045662985</v>
      </c>
    </row>
    <row r="102" spans="1:7">
      <c r="A102">
        <v>100</v>
      </c>
      <c r="B102">
        <v>12501404.63994944</v>
      </c>
      <c r="C102">
        <v>820910.0135250128</v>
      </c>
      <c r="D102">
        <v>3926730.829909647</v>
      </c>
      <c r="E102">
        <v>3295534.736565376</v>
      </c>
      <c r="F102">
        <v>1271642.246162374</v>
      </c>
      <c r="G102">
        <v>3186586.813787031</v>
      </c>
    </row>
    <row r="103" spans="1:7">
      <c r="A103">
        <v>101</v>
      </c>
      <c r="B103">
        <v>12463514.07661591</v>
      </c>
      <c r="C103">
        <v>828174.111842781</v>
      </c>
      <c r="D103">
        <v>3911973.455301145</v>
      </c>
      <c r="E103">
        <v>3295534.736565376</v>
      </c>
      <c r="F103">
        <v>1253156.336038486</v>
      </c>
      <c r="G103">
        <v>3174675.436868124</v>
      </c>
    </row>
    <row r="104" spans="1:7">
      <c r="A104">
        <v>102</v>
      </c>
      <c r="B104">
        <v>12427539.27237381</v>
      </c>
      <c r="C104">
        <v>834894.8448380944</v>
      </c>
      <c r="D104">
        <v>3896231.601318253</v>
      </c>
      <c r="E104">
        <v>3295534.736565376</v>
      </c>
      <c r="F104">
        <v>1237732.880844031</v>
      </c>
      <c r="G104">
        <v>3163145.208808058</v>
      </c>
    </row>
    <row r="105" spans="1:7">
      <c r="A105">
        <v>103</v>
      </c>
      <c r="B105">
        <v>12384910.9980359</v>
      </c>
      <c r="C105">
        <v>843656.3986854437</v>
      </c>
      <c r="D105">
        <v>3878304.234997129</v>
      </c>
      <c r="E105">
        <v>3295534.736565376</v>
      </c>
      <c r="F105">
        <v>1218171.875269676</v>
      </c>
      <c r="G105">
        <v>3149243.752518277</v>
      </c>
    </row>
    <row r="106" spans="1:7">
      <c r="A106">
        <v>104</v>
      </c>
      <c r="B106">
        <v>12349673.16726747</v>
      </c>
      <c r="C106">
        <v>852748.061350249</v>
      </c>
      <c r="D106">
        <v>3867647.091242527</v>
      </c>
      <c r="E106">
        <v>3295534.736565376</v>
      </c>
      <c r="F106">
        <v>1196333.484002467</v>
      </c>
      <c r="G106">
        <v>3137409.794106852</v>
      </c>
    </row>
    <row r="107" spans="1:7">
      <c r="A107">
        <v>105</v>
      </c>
      <c r="B107">
        <v>12312730.34175822</v>
      </c>
      <c r="C107">
        <v>859476.0160228254</v>
      </c>
      <c r="D107">
        <v>3848637.602597067</v>
      </c>
      <c r="E107">
        <v>3295534.736565376</v>
      </c>
      <c r="F107">
        <v>1183699.980321171</v>
      </c>
      <c r="G107">
        <v>3125382.006251778</v>
      </c>
    </row>
    <row r="108" spans="1:7">
      <c r="A108">
        <v>106</v>
      </c>
      <c r="B108">
        <v>12276528.99963384</v>
      </c>
      <c r="C108">
        <v>867721.0190263632</v>
      </c>
      <c r="D108">
        <v>3833291.088641567</v>
      </c>
      <c r="E108">
        <v>3295534.736565376</v>
      </c>
      <c r="F108">
        <v>1166635.954180533</v>
      </c>
      <c r="G108">
        <v>3113346.201219997</v>
      </c>
    </row>
    <row r="109" spans="1:7">
      <c r="A109">
        <v>107</v>
      </c>
      <c r="B109">
        <v>12241233.2808556</v>
      </c>
      <c r="C109">
        <v>875742.4744473391</v>
      </c>
      <c r="D109">
        <v>3817509.313186123</v>
      </c>
      <c r="E109">
        <v>3295534.736565376</v>
      </c>
      <c r="F109">
        <v>1150790.815476516</v>
      </c>
      <c r="G109">
        <v>3101655.941180246</v>
      </c>
    </row>
    <row r="110" spans="1:7">
      <c r="A110">
        <v>108</v>
      </c>
      <c r="B110">
        <v>12212178.36299382</v>
      </c>
      <c r="C110">
        <v>882191.6460811212</v>
      </c>
      <c r="D110">
        <v>3803653.594839911</v>
      </c>
      <c r="E110">
        <v>3295534.736565376</v>
      </c>
      <c r="F110">
        <v>1138660.696749514</v>
      </c>
      <c r="G110">
        <v>3092137.688757901</v>
      </c>
    </row>
    <row r="111" spans="1:7">
      <c r="A111">
        <v>109</v>
      </c>
      <c r="B111">
        <v>12180360.8266161</v>
      </c>
      <c r="C111">
        <v>889823.4039698271</v>
      </c>
      <c r="D111">
        <v>3789333.907605293</v>
      </c>
      <c r="E111">
        <v>3295534.736565376</v>
      </c>
      <c r="F111">
        <v>1124083.88150811</v>
      </c>
      <c r="G111">
        <v>3081584.8969675</v>
      </c>
    </row>
    <row r="112" spans="1:7">
      <c r="A112">
        <v>110</v>
      </c>
      <c r="B112">
        <v>12156063.73946152</v>
      </c>
      <c r="C112">
        <v>897510.5762460891</v>
      </c>
      <c r="D112">
        <v>3781321.879803694</v>
      </c>
      <c r="E112">
        <v>3295534.736565376</v>
      </c>
      <c r="F112">
        <v>1108610.232510992</v>
      </c>
      <c r="G112">
        <v>3073086.314335367</v>
      </c>
    </row>
    <row r="113" spans="1:7">
      <c r="A113">
        <v>111</v>
      </c>
      <c r="B113">
        <v>12123766.43294837</v>
      </c>
      <c r="C113">
        <v>906068.3820533629</v>
      </c>
      <c r="D113">
        <v>3767079.867951171</v>
      </c>
      <c r="E113">
        <v>3295534.736565376</v>
      </c>
      <c r="F113">
        <v>1092946.878606922</v>
      </c>
      <c r="G113">
        <v>3062136.567771537</v>
      </c>
    </row>
    <row r="114" spans="1:7">
      <c r="A114">
        <v>112</v>
      </c>
      <c r="B114">
        <v>12096421.84192115</v>
      </c>
      <c r="C114">
        <v>913247.3765098135</v>
      </c>
      <c r="D114">
        <v>3754016.537030267</v>
      </c>
      <c r="E114">
        <v>3295534.736565376</v>
      </c>
      <c r="F114">
        <v>1080997.26872772</v>
      </c>
      <c r="G114">
        <v>3052625.923087969</v>
      </c>
    </row>
    <row r="115" spans="1:7">
      <c r="A115">
        <v>113</v>
      </c>
      <c r="B115">
        <v>12071101.12006864</v>
      </c>
      <c r="C115">
        <v>920578.9121726333</v>
      </c>
      <c r="D115">
        <v>3742918.636611961</v>
      </c>
      <c r="E115">
        <v>3295534.736565376</v>
      </c>
      <c r="F115">
        <v>1068245.067412144</v>
      </c>
      <c r="G115">
        <v>3043823.767306527</v>
      </c>
    </row>
    <row r="116" spans="1:7">
      <c r="A116">
        <v>114</v>
      </c>
      <c r="B116">
        <v>12041479.37761746</v>
      </c>
      <c r="C116">
        <v>928973.4805967077</v>
      </c>
      <c r="D116">
        <v>3729180.589705301</v>
      </c>
      <c r="E116">
        <v>3295534.736565376</v>
      </c>
      <c r="F116">
        <v>1054183.810763924</v>
      </c>
      <c r="G116">
        <v>3033606.759986146</v>
      </c>
    </row>
    <row r="117" spans="1:7">
      <c r="A117">
        <v>115</v>
      </c>
      <c r="B117">
        <v>12016367.34773157</v>
      </c>
      <c r="C117">
        <v>934523.3703954443</v>
      </c>
      <c r="D117">
        <v>3714276.765649232</v>
      </c>
      <c r="E117">
        <v>3295534.736565376</v>
      </c>
      <c r="F117">
        <v>1046751.518184457</v>
      </c>
      <c r="G117">
        <v>3025280.956937058</v>
      </c>
    </row>
    <row r="118" spans="1:7">
      <c r="A118">
        <v>116</v>
      </c>
      <c r="B118">
        <v>11990499.31399383</v>
      </c>
      <c r="C118">
        <v>943641.1127141793</v>
      </c>
      <c r="D118">
        <v>3704213.295767724</v>
      </c>
      <c r="E118">
        <v>3295534.736565376</v>
      </c>
      <c r="F118">
        <v>1031063.14994939</v>
      </c>
      <c r="G118">
        <v>3016047.018997165</v>
      </c>
    </row>
    <row r="119" spans="1:7">
      <c r="A119">
        <v>117</v>
      </c>
      <c r="B119">
        <v>11964675.68385581</v>
      </c>
      <c r="C119">
        <v>951562.2988686849</v>
      </c>
      <c r="D119">
        <v>3691656.539149319</v>
      </c>
      <c r="E119">
        <v>3295534.736565376</v>
      </c>
      <c r="F119">
        <v>1018890.925131774</v>
      </c>
      <c r="G119">
        <v>3007031.184140658</v>
      </c>
    </row>
    <row r="120" spans="1:7">
      <c r="A120">
        <v>118</v>
      </c>
      <c r="B120">
        <v>11939148.50018948</v>
      </c>
      <c r="C120">
        <v>959955.9516981265</v>
      </c>
      <c r="D120">
        <v>3679641.853997345</v>
      </c>
      <c r="E120">
        <v>3295534.736565376</v>
      </c>
      <c r="F120">
        <v>1006066.069950857</v>
      </c>
      <c r="G120">
        <v>2997949.887977772</v>
      </c>
    </row>
    <row r="121" spans="1:7">
      <c r="A121">
        <v>119</v>
      </c>
      <c r="B121">
        <v>11917838.38927817</v>
      </c>
      <c r="C121">
        <v>967565.6786012088</v>
      </c>
      <c r="D121">
        <v>3670105.136151007</v>
      </c>
      <c r="E121">
        <v>3295534.736565376</v>
      </c>
      <c r="F121">
        <v>994466.0138399272</v>
      </c>
      <c r="G121">
        <v>2990166.824120653</v>
      </c>
    </row>
    <row r="122" spans="1:7">
      <c r="A122">
        <v>120</v>
      </c>
      <c r="B122">
        <v>11894453.55291639</v>
      </c>
      <c r="C122">
        <v>975802.9403009175</v>
      </c>
      <c r="D122">
        <v>3658907.531445763</v>
      </c>
      <c r="E122">
        <v>3295534.736565376</v>
      </c>
      <c r="F122">
        <v>982558.3975338212</v>
      </c>
      <c r="G122">
        <v>2981649.947070519</v>
      </c>
    </row>
    <row r="123" spans="1:7">
      <c r="A123">
        <v>121</v>
      </c>
      <c r="B123">
        <v>11876198.08939013</v>
      </c>
      <c r="C123">
        <v>980714.6419563662</v>
      </c>
      <c r="D123">
        <v>3647921.615085626</v>
      </c>
      <c r="E123">
        <v>3295534.736565376</v>
      </c>
      <c r="F123">
        <v>976640.8233722693</v>
      </c>
      <c r="G123">
        <v>2975386.272410497</v>
      </c>
    </row>
    <row r="124" spans="1:7">
      <c r="A124">
        <v>122</v>
      </c>
      <c r="B124">
        <v>11852574.01397923</v>
      </c>
      <c r="C124">
        <v>989128.6630367994</v>
      </c>
      <c r="D124">
        <v>3635971.049225766</v>
      </c>
      <c r="E124">
        <v>3295534.736565376</v>
      </c>
      <c r="F124">
        <v>965148.7514759039</v>
      </c>
      <c r="G124">
        <v>2966790.813675381</v>
      </c>
    </row>
    <row r="125" spans="1:7">
      <c r="A125">
        <v>123</v>
      </c>
      <c r="B125">
        <v>11832670.06922361</v>
      </c>
      <c r="C125">
        <v>996797.0350837219</v>
      </c>
      <c r="D125">
        <v>3626405.982678231</v>
      </c>
      <c r="E125">
        <v>3295534.736565376</v>
      </c>
      <c r="F125">
        <v>954339.7689634404</v>
      </c>
      <c r="G125">
        <v>2959592.545932842</v>
      </c>
    </row>
    <row r="126" spans="1:7">
      <c r="A126">
        <v>124</v>
      </c>
      <c r="B126">
        <v>11814321.3274179</v>
      </c>
      <c r="C126">
        <v>1003519.68031262</v>
      </c>
      <c r="D126">
        <v>3616769.199664603</v>
      </c>
      <c r="E126">
        <v>3295534.736565376</v>
      </c>
      <c r="F126">
        <v>945567.7884171649</v>
      </c>
      <c r="G126">
        <v>2952929.922458138</v>
      </c>
    </row>
    <row r="127" spans="1:7">
      <c r="A127">
        <v>125</v>
      </c>
      <c r="B127">
        <v>11792930.69249967</v>
      </c>
      <c r="C127">
        <v>1012037.519703272</v>
      </c>
      <c r="D127">
        <v>3605895.560058765</v>
      </c>
      <c r="E127">
        <v>3295534.736565376</v>
      </c>
      <c r="F127">
        <v>934498.9994032133</v>
      </c>
      <c r="G127">
        <v>2944963.876769043</v>
      </c>
    </row>
    <row r="128" spans="1:7">
      <c r="A128">
        <v>126</v>
      </c>
      <c r="B128">
        <v>11775193.57105918</v>
      </c>
      <c r="C128">
        <v>1021251.290102127</v>
      </c>
      <c r="D128">
        <v>3599105.45849092</v>
      </c>
      <c r="E128">
        <v>3295534.736565376</v>
      </c>
      <c r="F128">
        <v>921459.4967238475</v>
      </c>
      <c r="G128">
        <v>2937842.589176913</v>
      </c>
    </row>
    <row r="129" spans="1:7">
      <c r="A129">
        <v>127</v>
      </c>
      <c r="B129">
        <v>11756514.36284398</v>
      </c>
      <c r="C129">
        <v>1027731.543309251</v>
      </c>
      <c r="D129">
        <v>3587806.013831748</v>
      </c>
      <c r="E129">
        <v>3295534.736565376</v>
      </c>
      <c r="F129">
        <v>914395.7723684794</v>
      </c>
      <c r="G129">
        <v>2931046.296769121</v>
      </c>
    </row>
    <row r="130" spans="1:7">
      <c r="A130">
        <v>128</v>
      </c>
      <c r="B130">
        <v>11737901.15968915</v>
      </c>
      <c r="C130">
        <v>1035896.737915812</v>
      </c>
      <c r="D130">
        <v>3578166.078597886</v>
      </c>
      <c r="E130">
        <v>3295534.736565376</v>
      </c>
      <c r="F130">
        <v>904407.712849816</v>
      </c>
      <c r="G130">
        <v>2923895.893760258</v>
      </c>
    </row>
    <row r="131" spans="1:7">
      <c r="A131">
        <v>129</v>
      </c>
      <c r="B131">
        <v>11719281.69049208</v>
      </c>
      <c r="C131">
        <v>1043989.813127956</v>
      </c>
      <c r="D131">
        <v>3568052.635252901</v>
      </c>
      <c r="E131">
        <v>3295534.736565376</v>
      </c>
      <c r="F131">
        <v>894912.200267415</v>
      </c>
      <c r="G131">
        <v>2916792.305278433</v>
      </c>
    </row>
    <row r="132" spans="1:7">
      <c r="A132">
        <v>130</v>
      </c>
      <c r="B132">
        <v>11703486.40531504</v>
      </c>
      <c r="C132">
        <v>1050633.819978562</v>
      </c>
      <c r="D132">
        <v>3558956.819634722</v>
      </c>
      <c r="E132">
        <v>3295534.736565376</v>
      </c>
      <c r="F132">
        <v>887488.9260149648</v>
      </c>
      <c r="G132">
        <v>2910872.103121413</v>
      </c>
    </row>
    <row r="133" spans="1:7">
      <c r="A133">
        <v>131</v>
      </c>
      <c r="B133">
        <v>11686282.78166324</v>
      </c>
      <c r="C133">
        <v>1058444.7824878</v>
      </c>
      <c r="D133">
        <v>3549377.91784887</v>
      </c>
      <c r="E133">
        <v>3295534.736565376</v>
      </c>
      <c r="F133">
        <v>878640.2176244797</v>
      </c>
      <c r="G133">
        <v>2904285.127136719</v>
      </c>
    </row>
    <row r="134" spans="1:7">
      <c r="A134">
        <v>132</v>
      </c>
      <c r="B134">
        <v>11672992.43511828</v>
      </c>
      <c r="C134">
        <v>1066403.398973944</v>
      </c>
      <c r="D134">
        <v>3543479.035274138</v>
      </c>
      <c r="E134">
        <v>3295534.736565376</v>
      </c>
      <c r="F134">
        <v>868878.2707523726</v>
      </c>
      <c r="G134">
        <v>2898696.993552451</v>
      </c>
    </row>
    <row r="135" spans="1:7">
      <c r="A135">
        <v>133</v>
      </c>
      <c r="B135">
        <v>11655818.86239278</v>
      </c>
      <c r="C135">
        <v>1075063.962777723</v>
      </c>
      <c r="D135">
        <v>3534078.179203829</v>
      </c>
      <c r="E135">
        <v>3295534.736565376</v>
      </c>
      <c r="F135">
        <v>859251.9537895684</v>
      </c>
      <c r="G135">
        <v>2891890.030056283</v>
      </c>
    </row>
    <row r="136" spans="1:7">
      <c r="A136">
        <v>134</v>
      </c>
      <c r="B136">
        <v>11641125.01629234</v>
      </c>
      <c r="C136">
        <v>1082285.920626941</v>
      </c>
      <c r="D136">
        <v>3525521.358138352</v>
      </c>
      <c r="E136">
        <v>3295534.736565376</v>
      </c>
      <c r="F136">
        <v>851810.5059189154</v>
      </c>
      <c r="G136">
        <v>2885972.495042758</v>
      </c>
    </row>
    <row r="137" spans="1:7">
      <c r="A137">
        <v>135</v>
      </c>
      <c r="B137">
        <v>11627751.21087909</v>
      </c>
      <c r="C137">
        <v>1089628.182092643</v>
      </c>
      <c r="D137">
        <v>3518177.594691031</v>
      </c>
      <c r="E137">
        <v>3295534.736565376</v>
      </c>
      <c r="F137">
        <v>843934.8949159145</v>
      </c>
      <c r="G137">
        <v>2880475.802614128</v>
      </c>
    </row>
    <row r="138" spans="1:7">
      <c r="A138">
        <v>136</v>
      </c>
      <c r="B138">
        <v>11612228.35539964</v>
      </c>
      <c r="C138">
        <v>1097953.354036537</v>
      </c>
      <c r="D138">
        <v>3509215.982741107</v>
      </c>
      <c r="E138">
        <v>3295534.736565376</v>
      </c>
      <c r="F138">
        <v>835349.3107463549</v>
      </c>
      <c r="G138">
        <v>2874174.971310269</v>
      </c>
    </row>
    <row r="139" spans="1:7">
      <c r="A139">
        <v>137</v>
      </c>
      <c r="B139">
        <v>11598955.67641778</v>
      </c>
      <c r="C139">
        <v>1103134.793557907</v>
      </c>
      <c r="D139">
        <v>3499756.435962402</v>
      </c>
      <c r="E139">
        <v>3295534.736565376</v>
      </c>
      <c r="F139">
        <v>831247.9260989061</v>
      </c>
      <c r="G139">
        <v>2869281.784233192</v>
      </c>
    </row>
    <row r="140" spans="1:7">
      <c r="A140">
        <v>138</v>
      </c>
      <c r="B140">
        <v>11585452.81155018</v>
      </c>
      <c r="C140">
        <v>1112130.416843603</v>
      </c>
      <c r="D140">
        <v>3492825.017222761</v>
      </c>
      <c r="E140">
        <v>3295534.736565376</v>
      </c>
      <c r="F140">
        <v>821541.9874809233</v>
      </c>
      <c r="G140">
        <v>2863420.653437515</v>
      </c>
    </row>
    <row r="141" spans="1:7">
      <c r="A141">
        <v>139</v>
      </c>
      <c r="B141">
        <v>11571870.82996836</v>
      </c>
      <c r="C141">
        <v>1119833.93315115</v>
      </c>
      <c r="D141">
        <v>3484535.033806556</v>
      </c>
      <c r="E141">
        <v>3295534.736565376</v>
      </c>
      <c r="F141">
        <v>814123.3972322398</v>
      </c>
      <c r="G141">
        <v>2857843.729213036</v>
      </c>
    </row>
    <row r="142" spans="1:7">
      <c r="A142">
        <v>140</v>
      </c>
      <c r="B142">
        <v>11558253.69881589</v>
      </c>
      <c r="C142">
        <v>1128140.98568714</v>
      </c>
      <c r="D142">
        <v>3476390.091200174</v>
      </c>
      <c r="E142">
        <v>3295534.736565376</v>
      </c>
      <c r="F142">
        <v>806103.5864382059</v>
      </c>
      <c r="G142">
        <v>2852084.298924995</v>
      </c>
    </row>
    <row r="143" spans="1:7">
      <c r="A143">
        <v>141</v>
      </c>
      <c r="B143">
        <v>11546747.97478428</v>
      </c>
      <c r="C143">
        <v>1135829.34582079</v>
      </c>
      <c r="D143">
        <v>3469750.310240175</v>
      </c>
      <c r="E143">
        <v>3295534.736565376</v>
      </c>
      <c r="F143">
        <v>798624.4528327344</v>
      </c>
      <c r="G143">
        <v>2847009.129325202</v>
      </c>
    </row>
    <row r="144" spans="1:7">
      <c r="A144">
        <v>142</v>
      </c>
      <c r="B144">
        <v>11534212.00454714</v>
      </c>
      <c r="C144">
        <v>1144067.792711931</v>
      </c>
      <c r="D144">
        <v>3462136.026813031</v>
      </c>
      <c r="E144">
        <v>3295534.736565376</v>
      </c>
      <c r="F144">
        <v>790957.7494459008</v>
      </c>
      <c r="G144">
        <v>2841515.699010901</v>
      </c>
    </row>
    <row r="145" spans="1:7">
      <c r="A145">
        <v>143</v>
      </c>
      <c r="B145">
        <v>11524333.59691697</v>
      </c>
      <c r="C145">
        <v>1148830.439900269</v>
      </c>
      <c r="D145">
        <v>3454913.541611077</v>
      </c>
      <c r="E145">
        <v>3295534.736565376</v>
      </c>
      <c r="F145">
        <v>787400.6113874919</v>
      </c>
      <c r="G145">
        <v>2837654.267452756</v>
      </c>
    </row>
    <row r="146" spans="1:7">
      <c r="A146">
        <v>144</v>
      </c>
      <c r="B146">
        <v>11511685.12777103</v>
      </c>
      <c r="C146">
        <v>1157052.685162343</v>
      </c>
      <c r="D146">
        <v>3446728.990143682</v>
      </c>
      <c r="E146">
        <v>3295534.736565376</v>
      </c>
      <c r="F146">
        <v>780211.7348574946</v>
      </c>
      <c r="G146">
        <v>2832156.981042136</v>
      </c>
    </row>
    <row r="147" spans="1:7">
      <c r="A147">
        <v>145</v>
      </c>
      <c r="B147">
        <v>11500850.7347443</v>
      </c>
      <c r="C147">
        <v>1164761.830564376</v>
      </c>
      <c r="D147">
        <v>3439912.176258162</v>
      </c>
      <c r="E147">
        <v>3295534.736565376</v>
      </c>
      <c r="F147">
        <v>773247.1244541</v>
      </c>
      <c r="G147">
        <v>2827394.866902283</v>
      </c>
    </row>
    <row r="148" spans="1:7">
      <c r="A148">
        <v>146</v>
      </c>
      <c r="B148">
        <v>11490969.53382786</v>
      </c>
      <c r="C148">
        <v>1171337.255216359</v>
      </c>
      <c r="D148">
        <v>3433261.621343703</v>
      </c>
      <c r="E148">
        <v>3295534.736565376</v>
      </c>
      <c r="F148">
        <v>767722.7479439161</v>
      </c>
      <c r="G148">
        <v>2823113.172758501</v>
      </c>
    </row>
    <row r="149" spans="1:7">
      <c r="A149">
        <v>147</v>
      </c>
      <c r="B149">
        <v>11479554.10606356</v>
      </c>
      <c r="C149">
        <v>1179609.732090764</v>
      </c>
      <c r="D149">
        <v>3425715.975846407</v>
      </c>
      <c r="E149">
        <v>3295534.736565376</v>
      </c>
      <c r="F149">
        <v>760720.2657095792</v>
      </c>
      <c r="G149">
        <v>2817973.395851437</v>
      </c>
    </row>
    <row r="150" spans="1:7">
      <c r="A150">
        <v>148</v>
      </c>
      <c r="B150">
        <v>11470119.02678178</v>
      </c>
      <c r="C150">
        <v>1188979.581216458</v>
      </c>
      <c r="D150">
        <v>3420601.358686047</v>
      </c>
      <c r="E150">
        <v>3295534.736565376</v>
      </c>
      <c r="F150">
        <v>751935.1579538081</v>
      </c>
      <c r="G150">
        <v>2813068.192360094</v>
      </c>
    </row>
    <row r="151" spans="1:7">
      <c r="A151">
        <v>149</v>
      </c>
      <c r="B151">
        <v>11460217.48373699</v>
      </c>
      <c r="C151">
        <v>1195048.827221069</v>
      </c>
      <c r="D151">
        <v>3413094.012818599</v>
      </c>
      <c r="E151">
        <v>3295534.736565376</v>
      </c>
      <c r="F151">
        <v>747680.2551231154</v>
      </c>
      <c r="G151">
        <v>2808859.652008834</v>
      </c>
    </row>
    <row r="152" spans="1:7">
      <c r="A152">
        <v>150</v>
      </c>
      <c r="B152">
        <v>11450366.96991066</v>
      </c>
      <c r="C152">
        <v>1202951.014153371</v>
      </c>
      <c r="D152">
        <v>3406375.574921776</v>
      </c>
      <c r="E152">
        <v>3295534.736565376</v>
      </c>
      <c r="F152">
        <v>741298.439446588</v>
      </c>
      <c r="G152">
        <v>2804207.20482355</v>
      </c>
    </row>
    <row r="153" spans="1:7">
      <c r="A153">
        <v>151</v>
      </c>
      <c r="B153">
        <v>11440420.51336147</v>
      </c>
      <c r="C153">
        <v>1210787.342755346</v>
      </c>
      <c r="D153">
        <v>3399304.790872091</v>
      </c>
      <c r="E153">
        <v>3295534.736565376</v>
      </c>
      <c r="F153">
        <v>735222.9882573686</v>
      </c>
      <c r="G153">
        <v>2799570.654911291</v>
      </c>
    </row>
    <row r="154" spans="1:7">
      <c r="A154">
        <v>152</v>
      </c>
      <c r="B154">
        <v>11431930.36684605</v>
      </c>
      <c r="C154">
        <v>1217142.118972545</v>
      </c>
      <c r="D154">
        <v>3392954.280311763</v>
      </c>
      <c r="E154">
        <v>3295534.736565376</v>
      </c>
      <c r="F154">
        <v>730559.3216918051</v>
      </c>
      <c r="G154">
        <v>2795739.90930456</v>
      </c>
    </row>
    <row r="155" spans="1:7">
      <c r="A155">
        <v>153</v>
      </c>
      <c r="B155">
        <v>11422707.14399938</v>
      </c>
      <c r="C155">
        <v>1224626.192837415</v>
      </c>
      <c r="D155">
        <v>3386148.902395007</v>
      </c>
      <c r="E155">
        <v>3295534.736565376</v>
      </c>
      <c r="F155">
        <v>724962.1678813898</v>
      </c>
      <c r="G155">
        <v>2791435.144320189</v>
      </c>
    </row>
    <row r="156" spans="1:7">
      <c r="A156">
        <v>154</v>
      </c>
      <c r="B156">
        <v>11415677.02845272</v>
      </c>
      <c r="C156">
        <v>1232539.935878537</v>
      </c>
      <c r="D156">
        <v>3381668.136895072</v>
      </c>
      <c r="E156">
        <v>3295534.736565376</v>
      </c>
      <c r="F156">
        <v>718371.2178244512</v>
      </c>
      <c r="G156">
        <v>2787563.001289281</v>
      </c>
    </row>
    <row r="157" spans="1:7">
      <c r="A157">
        <v>155</v>
      </c>
      <c r="B157">
        <v>11406532.08706719</v>
      </c>
      <c r="C157">
        <v>1240974.021249065</v>
      </c>
      <c r="D157">
        <v>3374951.357878761</v>
      </c>
      <c r="E157">
        <v>3295534.736565376</v>
      </c>
      <c r="F157">
        <v>712041.6721925039</v>
      </c>
      <c r="G157">
        <v>2783030.299181485</v>
      </c>
    </row>
    <row r="158" spans="1:7">
      <c r="A158">
        <v>156</v>
      </c>
      <c r="B158">
        <v>11398632.60330291</v>
      </c>
      <c r="C158">
        <v>1247965.378516912</v>
      </c>
      <c r="D158">
        <v>3368868.045154062</v>
      </c>
      <c r="E158">
        <v>3295534.736565376</v>
      </c>
      <c r="F158">
        <v>707164.7147544567</v>
      </c>
      <c r="G158">
        <v>2779099.728312099</v>
      </c>
    </row>
    <row r="159" spans="1:7">
      <c r="A159">
        <v>157</v>
      </c>
      <c r="B159">
        <v>11391550.41738664</v>
      </c>
      <c r="C159">
        <v>1255121.684832299</v>
      </c>
      <c r="D159">
        <v>3363571.81037508</v>
      </c>
      <c r="E159">
        <v>3295534.736565376</v>
      </c>
      <c r="F159">
        <v>701928.5625092979</v>
      </c>
      <c r="G159">
        <v>2775393.62310459</v>
      </c>
    </row>
    <row r="160" spans="1:7">
      <c r="A160">
        <v>158</v>
      </c>
      <c r="B160">
        <v>11383319.84462003</v>
      </c>
      <c r="C160">
        <v>1263193.540834089</v>
      </c>
      <c r="D160">
        <v>3357159.176266144</v>
      </c>
      <c r="E160">
        <v>3295534.736565376</v>
      </c>
      <c r="F160">
        <v>696257.4419666618</v>
      </c>
      <c r="G160">
        <v>2771174.948987762</v>
      </c>
    </row>
    <row r="161" spans="1:7">
      <c r="A161">
        <v>159</v>
      </c>
      <c r="B161">
        <v>11376207.07996198</v>
      </c>
      <c r="C161">
        <v>1267694.693855075</v>
      </c>
      <c r="D161">
        <v>3350713.652452031</v>
      </c>
      <c r="E161">
        <v>3295534.736565376</v>
      </c>
      <c r="F161">
        <v>694073.9793166991</v>
      </c>
      <c r="G161">
        <v>2768190.017772798</v>
      </c>
    </row>
    <row r="162" spans="1:7">
      <c r="A162">
        <v>160</v>
      </c>
      <c r="B162">
        <v>11369115.14435121</v>
      </c>
      <c r="C162">
        <v>1276473.485721202</v>
      </c>
      <c r="D162">
        <v>3345443.459290523</v>
      </c>
      <c r="E162">
        <v>3295534.736565376</v>
      </c>
      <c r="F162">
        <v>687539.3915927057</v>
      </c>
      <c r="G162">
        <v>2764124.07118141</v>
      </c>
    </row>
    <row r="163" spans="1:7">
      <c r="A163">
        <v>161</v>
      </c>
      <c r="B163">
        <v>11361968.58656749</v>
      </c>
      <c r="C163">
        <v>1283705.631884391</v>
      </c>
      <c r="D163">
        <v>3339496.483306632</v>
      </c>
      <c r="E163">
        <v>3295534.736565376</v>
      </c>
      <c r="F163">
        <v>682785.8703736124</v>
      </c>
      <c r="G163">
        <v>2760445.864437473</v>
      </c>
    </row>
    <row r="164" spans="1:7">
      <c r="A164">
        <v>162</v>
      </c>
      <c r="B164">
        <v>11354763.26621895</v>
      </c>
      <c r="C164">
        <v>1291645.77506085</v>
      </c>
      <c r="D164">
        <v>3333523.064637928</v>
      </c>
      <c r="E164">
        <v>3295534.736565376</v>
      </c>
      <c r="F164">
        <v>677502.6170738215</v>
      </c>
      <c r="G164">
        <v>2756557.072880978</v>
      </c>
    </row>
    <row r="165" spans="1:7">
      <c r="A165">
        <v>163</v>
      </c>
      <c r="B165">
        <v>11348707.07148915</v>
      </c>
      <c r="C165">
        <v>1299122.150454518</v>
      </c>
      <c r="D165">
        <v>3328571.370047044</v>
      </c>
      <c r="E165">
        <v>3295534.736565376</v>
      </c>
      <c r="F165">
        <v>672427.2872236354</v>
      </c>
      <c r="G165">
        <v>2753051.527198575</v>
      </c>
    </row>
    <row r="166" spans="1:7">
      <c r="A166">
        <v>164</v>
      </c>
      <c r="B166">
        <v>11342135.94739846</v>
      </c>
      <c r="C166">
        <v>1307073.90352625</v>
      </c>
      <c r="D166">
        <v>3322993.85557329</v>
      </c>
      <c r="E166">
        <v>3295534.736565376</v>
      </c>
      <c r="F166">
        <v>667242.2542185858</v>
      </c>
      <c r="G166">
        <v>2749291.197514958</v>
      </c>
    </row>
    <row r="167" spans="1:7">
      <c r="A167">
        <v>165</v>
      </c>
      <c r="B167">
        <v>11336991.04344961</v>
      </c>
      <c r="C167">
        <v>1311129.496174403</v>
      </c>
      <c r="D167">
        <v>3318074.638097069</v>
      </c>
      <c r="E167">
        <v>3295534.736565376</v>
      </c>
      <c r="F167">
        <v>665313.0777929082</v>
      </c>
      <c r="G167">
        <v>2746939.094819854</v>
      </c>
    </row>
    <row r="168" spans="1:7">
      <c r="A168">
        <v>166</v>
      </c>
      <c r="B168">
        <v>11330349.62746129</v>
      </c>
      <c r="C168">
        <v>1318795.097983103</v>
      </c>
      <c r="D168">
        <v>3312084.472504027</v>
      </c>
      <c r="E168">
        <v>3295534.736565376</v>
      </c>
      <c r="F168">
        <v>660681.6491700129</v>
      </c>
      <c r="G168">
        <v>2743253.671238773</v>
      </c>
    </row>
    <row r="169" spans="1:7">
      <c r="A169">
        <v>167</v>
      </c>
      <c r="B169">
        <v>11324632.47939323</v>
      </c>
      <c r="C169">
        <v>1326178.54224055</v>
      </c>
      <c r="D169">
        <v>3306935.976147413</v>
      </c>
      <c r="E169">
        <v>3295534.736565376</v>
      </c>
      <c r="F169">
        <v>656020.6374976728</v>
      </c>
      <c r="G169">
        <v>2739962.586942215</v>
      </c>
    </row>
    <row r="170" spans="1:7">
      <c r="A170">
        <v>168</v>
      </c>
      <c r="B170">
        <v>11319476.20039996</v>
      </c>
      <c r="C170">
        <v>1332221.443713498</v>
      </c>
      <c r="D170">
        <v>3302089.919937421</v>
      </c>
      <c r="E170">
        <v>3295534.736565376</v>
      </c>
      <c r="F170">
        <v>652505.2177490676</v>
      </c>
      <c r="G170">
        <v>2737124.882434601</v>
      </c>
    </row>
    <row r="171" spans="1:7">
      <c r="A171">
        <v>169</v>
      </c>
      <c r="B171">
        <v>11313506.15570658</v>
      </c>
      <c r="C171">
        <v>1339954.220386954</v>
      </c>
      <c r="D171">
        <v>3296467.136996964</v>
      </c>
      <c r="E171">
        <v>3295534.736565376</v>
      </c>
      <c r="F171">
        <v>647915.6955946533</v>
      </c>
      <c r="G171">
        <v>2733634.366162635</v>
      </c>
    </row>
    <row r="172" spans="1:7">
      <c r="A172">
        <v>170</v>
      </c>
      <c r="B172">
        <v>11308660.05718169</v>
      </c>
      <c r="C172">
        <v>1349416.228374828</v>
      </c>
      <c r="D172">
        <v>3292244.52576715</v>
      </c>
      <c r="E172">
        <v>3295534.736565376</v>
      </c>
      <c r="F172">
        <v>641504.8757300451</v>
      </c>
      <c r="G172">
        <v>2729959.690744291</v>
      </c>
    </row>
    <row r="173" spans="1:7">
      <c r="A173">
        <v>171</v>
      </c>
      <c r="B173">
        <v>11303554.74839975</v>
      </c>
      <c r="C173">
        <v>1354639.617809548</v>
      </c>
      <c r="D173">
        <v>3286994.668106525</v>
      </c>
      <c r="E173">
        <v>3295534.736565376</v>
      </c>
      <c r="F173">
        <v>639066.3657862524</v>
      </c>
      <c r="G173">
        <v>2727319.360132052</v>
      </c>
    </row>
    <row r="174" spans="1:7">
      <c r="A174">
        <v>172</v>
      </c>
      <c r="B174">
        <v>11298514.60717287</v>
      </c>
      <c r="C174">
        <v>1361980.395888621</v>
      </c>
      <c r="D174">
        <v>3281996.035020086</v>
      </c>
      <c r="E174">
        <v>3295534.736565376</v>
      </c>
      <c r="F174">
        <v>634856.8983640728</v>
      </c>
      <c r="G174">
        <v>2724146.541334715</v>
      </c>
    </row>
    <row r="175" spans="1:7">
      <c r="A175">
        <v>173</v>
      </c>
      <c r="B175">
        <v>11293387.88947347</v>
      </c>
      <c r="C175">
        <v>1369203.71896369</v>
      </c>
      <c r="D175">
        <v>3276746.124085762</v>
      </c>
      <c r="E175">
        <v>3295534.736565376</v>
      </c>
      <c r="F175">
        <v>630900.5686426857</v>
      </c>
      <c r="G175">
        <v>2721002.741215962</v>
      </c>
    </row>
    <row r="176" spans="1:7">
      <c r="A176">
        <v>174</v>
      </c>
      <c r="B176">
        <v>11289025.57071857</v>
      </c>
      <c r="C176">
        <v>1374830.116509713</v>
      </c>
      <c r="D176">
        <v>3272121.356966313</v>
      </c>
      <c r="E176">
        <v>3295534.736565376</v>
      </c>
      <c r="F176">
        <v>628041.7336878818</v>
      </c>
      <c r="G176">
        <v>2718497.626989285</v>
      </c>
    </row>
    <row r="177" spans="1:7">
      <c r="A177">
        <v>175</v>
      </c>
      <c r="B177">
        <v>11284287.90594005</v>
      </c>
      <c r="C177">
        <v>1381535.344666285</v>
      </c>
      <c r="D177">
        <v>3267055.017453554</v>
      </c>
      <c r="E177">
        <v>3295534.736565376</v>
      </c>
      <c r="F177">
        <v>624531.8210900091</v>
      </c>
      <c r="G177">
        <v>2715630.986164826</v>
      </c>
    </row>
    <row r="178" spans="1:7">
      <c r="A178">
        <v>176</v>
      </c>
      <c r="B178">
        <v>11280806.77785716</v>
      </c>
      <c r="C178">
        <v>1389202.404524826</v>
      </c>
      <c r="D178">
        <v>3263433.980916503</v>
      </c>
      <c r="E178">
        <v>3295534.736565376</v>
      </c>
      <c r="F178">
        <v>619842.0489702184</v>
      </c>
      <c r="G178">
        <v>2712793.606880233</v>
      </c>
    </row>
    <row r="179" spans="1:7">
      <c r="A179">
        <v>177</v>
      </c>
      <c r="B179">
        <v>11276168.68221873</v>
      </c>
      <c r="C179">
        <v>1397050.484523388</v>
      </c>
      <c r="D179">
        <v>3258341.702398687</v>
      </c>
      <c r="E179">
        <v>3295534.736565376</v>
      </c>
      <c r="F179">
        <v>615583.9868418003</v>
      </c>
      <c r="G179">
        <v>2709657.77188948</v>
      </c>
    </row>
    <row r="180" spans="1:7">
      <c r="A180">
        <v>178</v>
      </c>
      <c r="B180">
        <v>11272155.66949986</v>
      </c>
      <c r="C180">
        <v>1403394.11025376</v>
      </c>
      <c r="D180">
        <v>3253813.648377815</v>
      </c>
      <c r="E180">
        <v>3295534.736565376</v>
      </c>
      <c r="F180">
        <v>612420.0539593449</v>
      </c>
      <c r="G180">
        <v>2706993.120343559</v>
      </c>
    </row>
    <row r="181" spans="1:7">
      <c r="A181">
        <v>179</v>
      </c>
      <c r="B181">
        <v>11268643.57442791</v>
      </c>
      <c r="C181">
        <v>1410041.296554238</v>
      </c>
      <c r="D181">
        <v>3249794.561429111</v>
      </c>
      <c r="E181">
        <v>3295534.736565376</v>
      </c>
      <c r="F181">
        <v>608866.0939495424</v>
      </c>
      <c r="G181">
        <v>2704406.885929641</v>
      </c>
    </row>
    <row r="182" spans="1:7">
      <c r="A182">
        <v>180</v>
      </c>
      <c r="B182">
        <v>11264519.62103877</v>
      </c>
      <c r="C182">
        <v>1417508.583055655</v>
      </c>
      <c r="D182">
        <v>3244944.437127471</v>
      </c>
      <c r="E182">
        <v>3295534.736565376</v>
      </c>
      <c r="F182">
        <v>605052.0767033421</v>
      </c>
      <c r="G182">
        <v>2701479.787586929</v>
      </c>
    </row>
    <row r="183" spans="1:7">
      <c r="A183">
        <v>181</v>
      </c>
      <c r="B183">
        <v>11260911.27616533</v>
      </c>
      <c r="C183">
        <v>1420622.205663554</v>
      </c>
      <c r="D183">
        <v>3240545.258668557</v>
      </c>
      <c r="E183">
        <v>3295534.736565376</v>
      </c>
      <c r="F183">
        <v>604378.2586478344</v>
      </c>
      <c r="G183">
        <v>2699830.816620014</v>
      </c>
    </row>
    <row r="184" spans="1:7">
      <c r="A184">
        <v>182</v>
      </c>
      <c r="B184">
        <v>11257423.40872359</v>
      </c>
      <c r="C184">
        <v>1428897.216036317</v>
      </c>
      <c r="D184">
        <v>3236286.196426999</v>
      </c>
      <c r="E184">
        <v>3295534.736565376</v>
      </c>
      <c r="F184">
        <v>599825.5702022454</v>
      </c>
      <c r="G184">
        <v>2696879.689492655</v>
      </c>
    </row>
    <row r="185" spans="1:7">
      <c r="A185">
        <v>183</v>
      </c>
      <c r="B185">
        <v>11253895.64046158</v>
      </c>
      <c r="C185">
        <v>1435162.530375295</v>
      </c>
      <c r="D185">
        <v>3231856.624596256</v>
      </c>
      <c r="E185">
        <v>3295534.736565376</v>
      </c>
      <c r="F185">
        <v>596891.3042840224</v>
      </c>
      <c r="G185">
        <v>2694450.444640627</v>
      </c>
    </row>
    <row r="186" spans="1:7">
      <c r="A186">
        <v>184</v>
      </c>
      <c r="B186">
        <v>11250322.2136024</v>
      </c>
      <c r="C186">
        <v>1442275.82393227</v>
      </c>
      <c r="D186">
        <v>3227271.270875566</v>
      </c>
      <c r="E186">
        <v>3295534.736565376</v>
      </c>
      <c r="F186">
        <v>593456.6558281813</v>
      </c>
      <c r="G186">
        <v>2691783.726401005</v>
      </c>
    </row>
    <row r="187" spans="1:7">
      <c r="A187">
        <v>185</v>
      </c>
      <c r="B187">
        <v>11247372.83812065</v>
      </c>
      <c r="C187">
        <v>1449184.468311543</v>
      </c>
      <c r="D187">
        <v>3223387.839292374</v>
      </c>
      <c r="E187">
        <v>3295534.736565376</v>
      </c>
      <c r="F187">
        <v>589974.9375509721</v>
      </c>
      <c r="G187">
        <v>2689290.856400385</v>
      </c>
    </row>
    <row r="188" spans="1:7">
      <c r="A188">
        <v>186</v>
      </c>
      <c r="B188">
        <v>11244182.60632582</v>
      </c>
      <c r="C188">
        <v>1456480.24230104</v>
      </c>
      <c r="D188">
        <v>3219085.926992887</v>
      </c>
      <c r="E188">
        <v>3295534.736565376</v>
      </c>
      <c r="F188">
        <v>586440.7492528972</v>
      </c>
      <c r="G188">
        <v>2686640.951213622</v>
      </c>
    </row>
    <row r="189" spans="1:7">
      <c r="A189">
        <v>187</v>
      </c>
      <c r="B189">
        <v>11241717.09503874</v>
      </c>
      <c r="C189">
        <v>1459173.998379242</v>
      </c>
      <c r="D189">
        <v>3215814.920559712</v>
      </c>
      <c r="E189">
        <v>3295534.736565376</v>
      </c>
      <c r="F189">
        <v>585810.8426685971</v>
      </c>
      <c r="G189">
        <v>2685382.596865814</v>
      </c>
    </row>
    <row r="190" spans="1:7">
      <c r="A190">
        <v>188</v>
      </c>
      <c r="B190">
        <v>11238480.68143657</v>
      </c>
      <c r="C190">
        <v>1465701.855429591</v>
      </c>
      <c r="D190">
        <v>3211304.257353477</v>
      </c>
      <c r="E190">
        <v>3295534.736565376</v>
      </c>
      <c r="F190">
        <v>583003.769345402</v>
      </c>
      <c r="G190">
        <v>2682936.062742725</v>
      </c>
    </row>
    <row r="191" spans="1:7">
      <c r="A191">
        <v>189</v>
      </c>
      <c r="B191">
        <v>11235708.24965853</v>
      </c>
      <c r="C191">
        <v>1472258.65605368</v>
      </c>
      <c r="D191">
        <v>3207287.109727682</v>
      </c>
      <c r="E191">
        <v>3295534.736565376</v>
      </c>
      <c r="F191">
        <v>579967.2735807876</v>
      </c>
      <c r="G191">
        <v>2680660.473731007</v>
      </c>
    </row>
    <row r="192" spans="1:7">
      <c r="A192">
        <v>190</v>
      </c>
      <c r="B192">
        <v>11233244.58663321</v>
      </c>
      <c r="C192">
        <v>1477189.812025737</v>
      </c>
      <c r="D192">
        <v>3203718.733071558</v>
      </c>
      <c r="E192">
        <v>3295534.736565376</v>
      </c>
      <c r="F192">
        <v>577948.1901875203</v>
      </c>
      <c r="G192">
        <v>2678853.114783014</v>
      </c>
    </row>
    <row r="193" spans="1:7">
      <c r="A193">
        <v>191</v>
      </c>
      <c r="B193">
        <v>11230364.89163753</v>
      </c>
      <c r="C193">
        <v>1483792.499265241</v>
      </c>
      <c r="D193">
        <v>3199407.812453387</v>
      </c>
      <c r="E193">
        <v>3295534.736565376</v>
      </c>
      <c r="F193">
        <v>575115.7028185437</v>
      </c>
      <c r="G193">
        <v>2676514.140534982</v>
      </c>
    </row>
    <row r="194" spans="1:7">
      <c r="A194">
        <v>192</v>
      </c>
      <c r="B194">
        <v>11228125.70624914</v>
      </c>
      <c r="C194">
        <v>1493208.392670351</v>
      </c>
      <c r="D194">
        <v>3195630.765307749</v>
      </c>
      <c r="E194">
        <v>3295534.736565376</v>
      </c>
      <c r="F194">
        <v>570175.8279903799</v>
      </c>
      <c r="G194">
        <v>2673575.983715288</v>
      </c>
    </row>
    <row r="195" spans="1:7">
      <c r="A195">
        <v>193</v>
      </c>
      <c r="B195">
        <v>11225722.85669856</v>
      </c>
      <c r="C195">
        <v>1496807.533116107</v>
      </c>
      <c r="D195">
        <v>3192035.775758334</v>
      </c>
      <c r="E195">
        <v>3295534.736565376</v>
      </c>
      <c r="F195">
        <v>569236.8341081652</v>
      </c>
      <c r="G195">
        <v>2672107.977150579</v>
      </c>
    </row>
    <row r="196" spans="1:7">
      <c r="A196">
        <v>194</v>
      </c>
      <c r="B196">
        <v>11223389.16242997</v>
      </c>
      <c r="C196">
        <v>1503008.538583656</v>
      </c>
      <c r="D196">
        <v>3188237.280799577</v>
      </c>
      <c r="E196">
        <v>3295534.736565376</v>
      </c>
      <c r="F196">
        <v>566627.9336375094</v>
      </c>
      <c r="G196">
        <v>2669980.672843853</v>
      </c>
    </row>
    <row r="197" spans="1:7">
      <c r="A197">
        <v>195</v>
      </c>
      <c r="B197">
        <v>11220991.09491536</v>
      </c>
      <c r="C197">
        <v>1508957.543569771</v>
      </c>
      <c r="D197">
        <v>3184284.220002792</v>
      </c>
      <c r="E197">
        <v>3295534.736565376</v>
      </c>
      <c r="F197">
        <v>564293.9587659596</v>
      </c>
      <c r="G197">
        <v>2667920.636011465</v>
      </c>
    </row>
    <row r="198" spans="1:7">
      <c r="A198">
        <v>196</v>
      </c>
      <c r="B198">
        <v>11218966.11224629</v>
      </c>
      <c r="C198">
        <v>1513131.79020101</v>
      </c>
      <c r="D198">
        <v>3180966.076964501</v>
      </c>
      <c r="E198">
        <v>3295534.736565376</v>
      </c>
      <c r="F198">
        <v>562902.5369670951</v>
      </c>
      <c r="G198">
        <v>2666430.971548312</v>
      </c>
    </row>
    <row r="199" spans="1:7">
      <c r="A199">
        <v>197</v>
      </c>
      <c r="B199">
        <v>11216759.26964678</v>
      </c>
      <c r="C199">
        <v>1518249.053344186</v>
      </c>
      <c r="D199">
        <v>3177219.455605819</v>
      </c>
      <c r="E199">
        <v>3295534.736565376</v>
      </c>
      <c r="F199">
        <v>561083.7064822533</v>
      </c>
      <c r="G199">
        <v>2664672.317649148</v>
      </c>
    </row>
    <row r="200" spans="1:7">
      <c r="A200">
        <v>198</v>
      </c>
      <c r="B200">
        <v>11215236.96321845</v>
      </c>
      <c r="C200">
        <v>1525343.752590074</v>
      </c>
      <c r="D200">
        <v>3174129.268868036</v>
      </c>
      <c r="E200">
        <v>3295534.736565376</v>
      </c>
      <c r="F200">
        <v>557702.0262449645</v>
      </c>
      <c r="G200">
        <v>2662527.178949996</v>
      </c>
    </row>
    <row r="201" spans="1:7">
      <c r="A201">
        <v>199</v>
      </c>
      <c r="B201">
        <v>11213124.26359911</v>
      </c>
      <c r="C201">
        <v>1531943.303706066</v>
      </c>
      <c r="D201">
        <v>3170187.095191973</v>
      </c>
      <c r="E201">
        <v>3295534.736565376</v>
      </c>
      <c r="F201">
        <v>555043.0863602693</v>
      </c>
      <c r="G201">
        <v>2660416.041775419</v>
      </c>
    </row>
    <row r="202" spans="1:7">
      <c r="A202">
        <v>200</v>
      </c>
      <c r="B202">
        <v>11211299.13635541</v>
      </c>
      <c r="C202">
        <v>1536945.047382219</v>
      </c>
      <c r="D202">
        <v>3166820.003342419</v>
      </c>
      <c r="E202">
        <v>3295534.736565376</v>
      </c>
      <c r="F202">
        <v>553284.2394289513</v>
      </c>
      <c r="G202">
        <v>2658715.109636442</v>
      </c>
    </row>
    <row r="203" spans="1:7">
      <c r="A203">
        <v>201</v>
      </c>
      <c r="B203">
        <v>11209760.97401042</v>
      </c>
      <c r="C203">
        <v>1542574.342507823</v>
      </c>
      <c r="D203">
        <v>3163705.433482492</v>
      </c>
      <c r="E203">
        <v>3295534.736565376</v>
      </c>
      <c r="F203">
        <v>551006.9705120511</v>
      </c>
      <c r="G203">
        <v>2656939.490942676</v>
      </c>
    </row>
    <row r="204" spans="1:7">
      <c r="A204">
        <v>202</v>
      </c>
      <c r="B204">
        <v>11207925.86887068</v>
      </c>
      <c r="C204">
        <v>1548802.910032185</v>
      </c>
      <c r="D204">
        <v>3159976.287299135</v>
      </c>
      <c r="E204">
        <v>3295534.736565376</v>
      </c>
      <c r="F204">
        <v>548646.2680429796</v>
      </c>
      <c r="G204">
        <v>2654965.666931003</v>
      </c>
    </row>
    <row r="205" spans="1:7">
      <c r="A205">
        <v>203</v>
      </c>
      <c r="B205">
        <v>11206289.27551747</v>
      </c>
      <c r="C205">
        <v>1549352.4630902</v>
      </c>
      <c r="D205">
        <v>3157368.172327283</v>
      </c>
      <c r="E205">
        <v>3295534.736565376</v>
      </c>
      <c r="F205">
        <v>549521.7070494171</v>
      </c>
      <c r="G205">
        <v>2654512.196485195</v>
      </c>
    </row>
    <row r="206" spans="1:7">
      <c r="A206">
        <v>204</v>
      </c>
      <c r="B206">
        <v>11204780.77642364</v>
      </c>
      <c r="C206">
        <v>1556481.893229019</v>
      </c>
      <c r="D206">
        <v>3153851.417495926</v>
      </c>
      <c r="E206">
        <v>3295534.736565376</v>
      </c>
      <c r="F206">
        <v>546506.9476215326</v>
      </c>
      <c r="G206">
        <v>2652405.78151179</v>
      </c>
    </row>
    <row r="207" spans="1:7">
      <c r="A207">
        <v>205</v>
      </c>
      <c r="B207">
        <v>11203245.28081901</v>
      </c>
      <c r="C207">
        <v>1560869.05965619</v>
      </c>
      <c r="D207">
        <v>3150671.241266294</v>
      </c>
      <c r="E207">
        <v>3295534.736565376</v>
      </c>
      <c r="F207">
        <v>545161.0297512923</v>
      </c>
      <c r="G207">
        <v>2651009.213579854</v>
      </c>
    </row>
    <row r="208" spans="1:7">
      <c r="A208">
        <v>206</v>
      </c>
      <c r="B208">
        <v>11201679.80377577</v>
      </c>
      <c r="C208">
        <v>1566247.104227539</v>
      </c>
      <c r="D208">
        <v>3147211.990373943</v>
      </c>
      <c r="E208">
        <v>3295534.736565376</v>
      </c>
      <c r="F208">
        <v>543335.3923101287</v>
      </c>
      <c r="G208">
        <v>2649350.58029878</v>
      </c>
    </row>
    <row r="209" spans="1:7">
      <c r="A209">
        <v>207</v>
      </c>
      <c r="B209">
        <v>11200423.06437402</v>
      </c>
      <c r="C209">
        <v>1571936.984978602</v>
      </c>
      <c r="D209">
        <v>3144140.075447939</v>
      </c>
      <c r="E209">
        <v>3295534.736565376</v>
      </c>
      <c r="F209">
        <v>541162.2773970912</v>
      </c>
      <c r="G209">
        <v>2647648.989985013</v>
      </c>
    </row>
    <row r="210" spans="1:7">
      <c r="A210">
        <v>208</v>
      </c>
      <c r="B210">
        <v>11199069.54214519</v>
      </c>
      <c r="C210">
        <v>1577905.601854314</v>
      </c>
      <c r="D210">
        <v>3140790.038005407</v>
      </c>
      <c r="E210">
        <v>3295534.736565376</v>
      </c>
      <c r="F210">
        <v>538983.6879018254</v>
      </c>
      <c r="G210">
        <v>2645855.477818271</v>
      </c>
    </row>
    <row r="211" spans="1:7">
      <c r="A211">
        <v>209</v>
      </c>
      <c r="B211">
        <v>11198043.67730662</v>
      </c>
      <c r="C211">
        <v>1578371.285131095</v>
      </c>
      <c r="D211">
        <v>3138974.537468811</v>
      </c>
      <c r="E211">
        <v>3295534.736565376</v>
      </c>
      <c r="F211">
        <v>539608.5439267587</v>
      </c>
      <c r="G211">
        <v>2645554.574214575</v>
      </c>
    </row>
    <row r="212" spans="1:7">
      <c r="A212">
        <v>210</v>
      </c>
      <c r="B212">
        <v>11196667.67885632</v>
      </c>
      <c r="C212">
        <v>1582703.663189877</v>
      </c>
      <c r="D212">
        <v>3135760.037840155</v>
      </c>
      <c r="E212">
        <v>3295534.736565376</v>
      </c>
      <c r="F212">
        <v>538484.290853971</v>
      </c>
      <c r="G212">
        <v>2644184.950406945</v>
      </c>
    </row>
    <row r="213" spans="1:7">
      <c r="A213">
        <v>211</v>
      </c>
      <c r="B213">
        <v>11195500.63359794</v>
      </c>
      <c r="C213">
        <v>1587540.64652326</v>
      </c>
      <c r="D213">
        <v>3132721.233388057</v>
      </c>
      <c r="E213">
        <v>3295534.736565376</v>
      </c>
      <c r="F213">
        <v>536912.6077258507</v>
      </c>
      <c r="G213">
        <v>2642791.409395395</v>
      </c>
    </row>
    <row r="214" spans="1:7">
      <c r="A214">
        <v>212</v>
      </c>
      <c r="B214">
        <v>11194487.72608355</v>
      </c>
      <c r="C214">
        <v>1590425.221482672</v>
      </c>
      <c r="D214">
        <v>3130312.880389379</v>
      </c>
      <c r="E214">
        <v>3295534.736565376</v>
      </c>
      <c r="F214">
        <v>536308.1801376432</v>
      </c>
      <c r="G214">
        <v>2641906.707508482</v>
      </c>
    </row>
    <row r="215" spans="1:7">
      <c r="A215">
        <v>213</v>
      </c>
      <c r="B215">
        <v>11193285.92007388</v>
      </c>
      <c r="C215">
        <v>1594737.059013879</v>
      </c>
      <c r="D215">
        <v>3127211.621470414</v>
      </c>
      <c r="E215">
        <v>3295534.736565376</v>
      </c>
      <c r="F215">
        <v>535177.9748123692</v>
      </c>
      <c r="G215">
        <v>2640624.528211838</v>
      </c>
    </row>
    <row r="216" spans="1:7">
      <c r="A216">
        <v>214</v>
      </c>
      <c r="B216">
        <v>11192396.91485856</v>
      </c>
      <c r="C216">
        <v>1603628.35291114</v>
      </c>
      <c r="D216">
        <v>3123662.187104598</v>
      </c>
      <c r="E216">
        <v>3295534.736565376</v>
      </c>
      <c r="F216">
        <v>531354.6277125224</v>
      </c>
      <c r="G216">
        <v>2638217.01056492</v>
      </c>
    </row>
    <row r="217" spans="1:7">
      <c r="A217">
        <v>215</v>
      </c>
      <c r="B217">
        <v>11191435.81198651</v>
      </c>
      <c r="C217">
        <v>1604617.192246063</v>
      </c>
      <c r="D217">
        <v>3121591.84364457</v>
      </c>
      <c r="E217">
        <v>3295534.736565376</v>
      </c>
      <c r="F217">
        <v>531884.0404244426</v>
      </c>
      <c r="G217">
        <v>2637807.999106061</v>
      </c>
    </row>
    <row r="218" spans="1:7">
      <c r="A218">
        <v>216</v>
      </c>
      <c r="B218">
        <v>11190522.78479846</v>
      </c>
      <c r="C218">
        <v>1608819.604568592</v>
      </c>
      <c r="D218">
        <v>3118872.822822624</v>
      </c>
      <c r="E218">
        <v>3295534.736565376</v>
      </c>
      <c r="F218">
        <v>530709.5317419968</v>
      </c>
      <c r="G218">
        <v>2636586.089099871</v>
      </c>
    </row>
    <row r="219" spans="1:7">
      <c r="A219">
        <v>217</v>
      </c>
      <c r="B219">
        <v>11189575.13865438</v>
      </c>
      <c r="C219">
        <v>1612515.31457217</v>
      </c>
      <c r="D219">
        <v>3116122.659512705</v>
      </c>
      <c r="E219">
        <v>3295534.736565376</v>
      </c>
      <c r="F219">
        <v>529901.8162575817</v>
      </c>
      <c r="G219">
        <v>2635500.611746554</v>
      </c>
    </row>
    <row r="220" spans="1:7">
      <c r="A220">
        <v>218</v>
      </c>
      <c r="B220">
        <v>11188793.63110146</v>
      </c>
      <c r="C220">
        <v>1614260.151698217</v>
      </c>
      <c r="D220">
        <v>3114079.409457946</v>
      </c>
      <c r="E220">
        <v>3295534.736565376</v>
      </c>
      <c r="F220">
        <v>529954.1488202394</v>
      </c>
      <c r="G220">
        <v>2634965.184559677</v>
      </c>
    </row>
    <row r="221" spans="1:7">
      <c r="A221">
        <v>219</v>
      </c>
      <c r="B221">
        <v>11187941.73275779</v>
      </c>
      <c r="C221">
        <v>1616538.085382868</v>
      </c>
      <c r="D221">
        <v>3111702.689882934</v>
      </c>
      <c r="E221">
        <v>3295534.736565376</v>
      </c>
      <c r="F221">
        <v>529864.6118514093</v>
      </c>
      <c r="G221">
        <v>2634301.6090752</v>
      </c>
    </row>
    <row r="222" spans="1:7">
      <c r="A222">
        <v>220</v>
      </c>
      <c r="B222">
        <v>11187389.31707347</v>
      </c>
      <c r="C222">
        <v>1622417.33080515</v>
      </c>
      <c r="D222">
        <v>3109106.075995765</v>
      </c>
      <c r="E222">
        <v>3295534.736565376</v>
      </c>
      <c r="F222">
        <v>527584.6391816176</v>
      </c>
      <c r="G222">
        <v>2632746.534525565</v>
      </c>
    </row>
    <row r="223" spans="1:7">
      <c r="A223">
        <v>221</v>
      </c>
      <c r="B223">
        <v>11186593.88688446</v>
      </c>
      <c r="C223">
        <v>1626811.372433046</v>
      </c>
      <c r="D223">
        <v>3106255.17471546</v>
      </c>
      <c r="E223">
        <v>3295534.736565376</v>
      </c>
      <c r="F223">
        <v>526422.0311558243</v>
      </c>
      <c r="G223">
        <v>2631570.572014751</v>
      </c>
    </row>
    <row r="224" spans="1:7">
      <c r="A224">
        <v>222</v>
      </c>
      <c r="B224">
        <v>11185915.65275411</v>
      </c>
      <c r="C224">
        <v>1629584.602788989</v>
      </c>
      <c r="D224">
        <v>3104008.194968612</v>
      </c>
      <c r="E224">
        <v>3295534.736565376</v>
      </c>
      <c r="F224">
        <v>526028.5397183649</v>
      </c>
      <c r="G224">
        <v>2630759.578712767</v>
      </c>
    </row>
    <row r="225" spans="1:7">
      <c r="A225">
        <v>223</v>
      </c>
      <c r="B225">
        <v>11185368.66640857</v>
      </c>
      <c r="C225">
        <v>1633538.059505664</v>
      </c>
      <c r="D225">
        <v>3101724.029661071</v>
      </c>
      <c r="E225">
        <v>3295534.736565376</v>
      </c>
      <c r="F225">
        <v>524884.2517665074</v>
      </c>
      <c r="G225">
        <v>2629687.588909955</v>
      </c>
    </row>
    <row r="226" spans="1:7">
      <c r="A226">
        <v>224</v>
      </c>
      <c r="B226">
        <v>11184707.38194991</v>
      </c>
      <c r="C226">
        <v>1637758.522016337</v>
      </c>
      <c r="D226">
        <v>3099017.141048887</v>
      </c>
      <c r="E226">
        <v>3295534.736565376</v>
      </c>
      <c r="F226">
        <v>523846.2705328527</v>
      </c>
      <c r="G226">
        <v>2628550.711786456</v>
      </c>
    </row>
    <row r="227" spans="1:7">
      <c r="A227">
        <v>225</v>
      </c>
      <c r="B227">
        <v>11184159.61816803</v>
      </c>
      <c r="C227">
        <v>1634715.640838157</v>
      </c>
      <c r="D227">
        <v>3098247.099129245</v>
      </c>
      <c r="E227">
        <v>3295534.736565376</v>
      </c>
      <c r="F227">
        <v>526378.6939501647</v>
      </c>
      <c r="G227">
        <v>2629283.447685092</v>
      </c>
    </row>
    <row r="228" spans="1:7">
      <c r="A228">
        <v>226</v>
      </c>
      <c r="B228">
        <v>11183653.76939392</v>
      </c>
      <c r="C228">
        <v>1640074.643645808</v>
      </c>
      <c r="D228">
        <v>3095533.615634888</v>
      </c>
      <c r="E228">
        <v>3295534.736565376</v>
      </c>
      <c r="F228">
        <v>524601.995729477</v>
      </c>
      <c r="G228">
        <v>2627908.777818373</v>
      </c>
    </row>
    <row r="229" spans="1:7">
      <c r="A229">
        <v>227</v>
      </c>
      <c r="B229">
        <v>11183161.2763254</v>
      </c>
      <c r="C229">
        <v>1641973.328243674</v>
      </c>
      <c r="D229">
        <v>3093606.250439641</v>
      </c>
      <c r="E229">
        <v>3295534.736565376</v>
      </c>
      <c r="F229">
        <v>524621.0562953469</v>
      </c>
      <c r="G229">
        <v>2627425.904781358</v>
      </c>
    </row>
    <row r="230" spans="1:7">
      <c r="A230">
        <v>228</v>
      </c>
      <c r="B230">
        <v>11182656.1170518</v>
      </c>
      <c r="C230">
        <v>1644936.036403761</v>
      </c>
      <c r="D230">
        <v>3091314.959078091</v>
      </c>
      <c r="E230">
        <v>3295534.736565376</v>
      </c>
      <c r="F230">
        <v>524194.0989277622</v>
      </c>
      <c r="G230">
        <v>2626676.286076814</v>
      </c>
    </row>
    <row r="231" spans="1:7">
      <c r="A231">
        <v>229</v>
      </c>
      <c r="B231">
        <v>11182264.49157025</v>
      </c>
      <c r="C231">
        <v>1648947.061428139</v>
      </c>
      <c r="D231">
        <v>3089079.215368064</v>
      </c>
      <c r="E231">
        <v>3295534.736565376</v>
      </c>
      <c r="F231">
        <v>523059.1084865746</v>
      </c>
      <c r="G231">
        <v>2625644.369722093</v>
      </c>
    </row>
    <row r="232" spans="1:7">
      <c r="A232">
        <v>230</v>
      </c>
      <c r="B232">
        <v>11181846.29437272</v>
      </c>
      <c r="C232">
        <v>1653341.752799872</v>
      </c>
      <c r="D232">
        <v>3086594.133559471</v>
      </c>
      <c r="E232">
        <v>3295534.736565376</v>
      </c>
      <c r="F232">
        <v>521865.9148537094</v>
      </c>
      <c r="G232">
        <v>2624509.75659429</v>
      </c>
    </row>
    <row r="233" spans="1:7">
      <c r="A233">
        <v>231</v>
      </c>
      <c r="B233">
        <v>11181584.16722268</v>
      </c>
      <c r="C233">
        <v>1651547.919718541</v>
      </c>
      <c r="D233">
        <v>3086063.938038819</v>
      </c>
      <c r="E233">
        <v>3295534.736565376</v>
      </c>
      <c r="F233">
        <v>523470.2619529132</v>
      </c>
      <c r="G233">
        <v>2624967.310947031</v>
      </c>
    </row>
    <row r="234" spans="1:7">
      <c r="A234">
        <v>232</v>
      </c>
      <c r="B234">
        <v>11181200.76487099</v>
      </c>
      <c r="C234">
        <v>1653365.731499624</v>
      </c>
      <c r="D234">
        <v>3084133.832598172</v>
      </c>
      <c r="E234">
        <v>3295534.736565376</v>
      </c>
      <c r="F234">
        <v>523676.0783362488</v>
      </c>
      <c r="G234">
        <v>2624490.385871573</v>
      </c>
    </row>
    <row r="235" spans="1:7">
      <c r="A235">
        <v>233</v>
      </c>
      <c r="B235">
        <v>11180887.17366031</v>
      </c>
      <c r="C235">
        <v>1656183.780729253</v>
      </c>
      <c r="D235">
        <v>3082127.675832193</v>
      </c>
      <c r="E235">
        <v>3295534.736565376</v>
      </c>
      <c r="F235">
        <v>523205.6121108517</v>
      </c>
      <c r="G235">
        <v>2623835.36842264</v>
      </c>
    </row>
    <row r="236" spans="1:7">
      <c r="A236">
        <v>234</v>
      </c>
      <c r="B236">
        <v>11180650.86814621</v>
      </c>
      <c r="C236">
        <v>1656757.335620061</v>
      </c>
      <c r="D236">
        <v>3080909.999467434</v>
      </c>
      <c r="E236">
        <v>3295534.736565376</v>
      </c>
      <c r="F236">
        <v>523713.5513633012</v>
      </c>
      <c r="G236">
        <v>2623735.245130043</v>
      </c>
    </row>
    <row r="237" spans="1:7">
      <c r="A237">
        <v>235</v>
      </c>
      <c r="B237">
        <v>11180364.15555254</v>
      </c>
      <c r="C237">
        <v>1658245.758694669</v>
      </c>
      <c r="D237">
        <v>3079140.499575233</v>
      </c>
      <c r="E237">
        <v>3295534.736565376</v>
      </c>
      <c r="F237">
        <v>524029.2261809978</v>
      </c>
      <c r="G237">
        <v>2623413.934536261</v>
      </c>
    </row>
    <row r="238" spans="1:7">
      <c r="A238">
        <v>236</v>
      </c>
      <c r="B238">
        <v>11180135.3102658</v>
      </c>
      <c r="C238">
        <v>1666683.425421111</v>
      </c>
      <c r="D238">
        <v>3075995.328247448</v>
      </c>
      <c r="E238">
        <v>3295534.736565376</v>
      </c>
      <c r="F238">
        <v>520610.6342484732</v>
      </c>
      <c r="G238">
        <v>2621311.185783392</v>
      </c>
    </row>
    <row r="239" spans="1:7">
      <c r="A239">
        <v>237</v>
      </c>
      <c r="B239">
        <v>11179951.76808842</v>
      </c>
      <c r="C239">
        <v>1666075.626250618</v>
      </c>
      <c r="D239">
        <v>3075021.993040181</v>
      </c>
      <c r="E239">
        <v>3295534.736565376</v>
      </c>
      <c r="F239">
        <v>521818.678432831</v>
      </c>
      <c r="G239">
        <v>2621500.733799413</v>
      </c>
    </row>
    <row r="240" spans="1:7">
      <c r="A240">
        <v>238</v>
      </c>
      <c r="B240">
        <v>11179775.47889715</v>
      </c>
      <c r="C240">
        <v>1669276.203980229</v>
      </c>
      <c r="D240">
        <v>3073157.95257732</v>
      </c>
      <c r="E240">
        <v>3295534.736565376</v>
      </c>
      <c r="F240">
        <v>521090.6662266714</v>
      </c>
      <c r="G240">
        <v>2620715.919547558</v>
      </c>
    </row>
    <row r="241" spans="1:7">
      <c r="A241">
        <v>239</v>
      </c>
      <c r="B241">
        <v>11179600.85468613</v>
      </c>
      <c r="C241">
        <v>1671926.71498901</v>
      </c>
      <c r="D241">
        <v>3071296.699363632</v>
      </c>
      <c r="E241">
        <v>3295534.736565376</v>
      </c>
      <c r="F241">
        <v>520759.0819920476</v>
      </c>
      <c r="G241">
        <v>2620083.621776063</v>
      </c>
    </row>
    <row r="242" spans="1:7">
      <c r="A242">
        <v>240</v>
      </c>
      <c r="B242">
        <v>11179479.1387007</v>
      </c>
      <c r="C242">
        <v>1672243.828623116</v>
      </c>
      <c r="D242">
        <v>3070235.41562513</v>
      </c>
      <c r="E242">
        <v>3295534.736565376</v>
      </c>
      <c r="F242">
        <v>521401.1055978033</v>
      </c>
      <c r="G242">
        <v>2620064.052289271</v>
      </c>
    </row>
    <row r="243" spans="1:7">
      <c r="A243">
        <v>241</v>
      </c>
      <c r="B243">
        <v>11179354.39641478</v>
      </c>
      <c r="C243">
        <v>1672509.816326713</v>
      </c>
      <c r="D243">
        <v>3069023.516043521</v>
      </c>
      <c r="E243">
        <v>3295534.736565376</v>
      </c>
      <c r="F243">
        <v>522198.3655369348</v>
      </c>
      <c r="G243">
        <v>2620087.961942236</v>
      </c>
    </row>
    <row r="244" spans="1:7">
      <c r="A244">
        <v>242</v>
      </c>
      <c r="B244">
        <v>11179282.57488307</v>
      </c>
      <c r="C244">
        <v>1677595.54330386</v>
      </c>
      <c r="D244">
        <v>3067125.884723425</v>
      </c>
      <c r="E244">
        <v>3295534.736565376</v>
      </c>
      <c r="F244">
        <v>520182.1557018058</v>
      </c>
      <c r="G244">
        <v>2618844.254588607</v>
      </c>
    </row>
    <row r="245" spans="1:7">
      <c r="A245">
        <v>243</v>
      </c>
      <c r="B245">
        <v>11179294.81263185</v>
      </c>
      <c r="C245">
        <v>1678242.538444007</v>
      </c>
      <c r="D245">
        <v>3066919.312914129</v>
      </c>
      <c r="E245">
        <v>3295534.736565376</v>
      </c>
      <c r="F245">
        <v>519879.8195003443</v>
      </c>
      <c r="G245">
        <v>2618718.40520799</v>
      </c>
    </row>
    <row r="246" spans="1:7">
      <c r="A246">
        <v>244</v>
      </c>
      <c r="B246">
        <v>11179153.73888876</v>
      </c>
      <c r="C246">
        <v>1681266.779665184</v>
      </c>
      <c r="D246">
        <v>3064889.699587674</v>
      </c>
      <c r="E246">
        <v>3295534.736565376</v>
      </c>
      <c r="F246">
        <v>519455.4757001632</v>
      </c>
      <c r="G246">
        <v>2618007.047370359</v>
      </c>
    </row>
    <row r="247" spans="1:7">
      <c r="A247">
        <v>245</v>
      </c>
      <c r="B247">
        <v>11179122.85031782</v>
      </c>
      <c r="C247">
        <v>1684801.60399193</v>
      </c>
      <c r="D247">
        <v>3063277.575715441</v>
      </c>
      <c r="E247">
        <v>3295534.736565376</v>
      </c>
      <c r="F247">
        <v>518358.3048393091</v>
      </c>
      <c r="G247">
        <v>2617150.629205762</v>
      </c>
    </row>
    <row r="248" spans="1:7">
      <c r="A248">
        <v>246</v>
      </c>
      <c r="B248">
        <v>11179149.2970531</v>
      </c>
      <c r="C248">
        <v>1688188.90017838</v>
      </c>
      <c r="D248">
        <v>3062471.140785205</v>
      </c>
      <c r="E248">
        <v>3295534.736565376</v>
      </c>
      <c r="F248">
        <v>516659.3318042017</v>
      </c>
      <c r="G248">
        <v>2616295.18771994</v>
      </c>
    </row>
    <row r="249" spans="1:7">
      <c r="A249">
        <v>247</v>
      </c>
      <c r="B249">
        <v>11179052.23879124</v>
      </c>
      <c r="C249">
        <v>1683572.1932501</v>
      </c>
      <c r="D249">
        <v>3062267.48305839</v>
      </c>
      <c r="E249">
        <v>3295534.736565376</v>
      </c>
      <c r="F249">
        <v>520135.6168751686</v>
      </c>
      <c r="G249">
        <v>2617542.209042205</v>
      </c>
    </row>
    <row r="250" spans="1:7">
      <c r="A250">
        <v>248</v>
      </c>
      <c r="B250">
        <v>11179076.95666054</v>
      </c>
      <c r="C250">
        <v>1686873.350475573</v>
      </c>
      <c r="D250">
        <v>3060812.834708363</v>
      </c>
      <c r="E250">
        <v>3295534.736565376</v>
      </c>
      <c r="F250">
        <v>519073.8492006769</v>
      </c>
      <c r="G250">
        <v>2616782.185710546</v>
      </c>
    </row>
    <row r="251" spans="1:7">
      <c r="A251">
        <v>249</v>
      </c>
      <c r="B251">
        <v>11179059.81941871</v>
      </c>
      <c r="C251">
        <v>1683356.891642631</v>
      </c>
      <c r="D251">
        <v>3062261.712390727</v>
      </c>
      <c r="E251">
        <v>3295534.736565376</v>
      </c>
      <c r="F251">
        <v>520302.0536504837</v>
      </c>
      <c r="G251">
        <v>2617604.425169497</v>
      </c>
    </row>
    <row r="252" spans="1:7">
      <c r="A252">
        <v>250</v>
      </c>
      <c r="B252">
        <v>11179104.11486578</v>
      </c>
      <c r="C252">
        <v>1682226.479835905</v>
      </c>
      <c r="D252">
        <v>3061718.920237909</v>
      </c>
      <c r="E252">
        <v>3295534.736565376</v>
      </c>
      <c r="F252">
        <v>521613.9912155406</v>
      </c>
      <c r="G252">
        <v>2618009.987011053</v>
      </c>
    </row>
    <row r="253" spans="1:7">
      <c r="A253">
        <v>251</v>
      </c>
      <c r="B253">
        <v>11179066.03675777</v>
      </c>
      <c r="C253">
        <v>1683549.214481878</v>
      </c>
      <c r="D253">
        <v>3062220.508451125</v>
      </c>
      <c r="E253">
        <v>3295534.736565376</v>
      </c>
      <c r="F253">
        <v>520198.3395853193</v>
      </c>
      <c r="G253">
        <v>2617563.237674072</v>
      </c>
    </row>
    <row r="254" spans="1:7">
      <c r="A254">
        <v>252</v>
      </c>
      <c r="B254">
        <v>11179164.20381417</v>
      </c>
      <c r="C254">
        <v>1685812.586233554</v>
      </c>
      <c r="D254">
        <v>3061520.931615415</v>
      </c>
      <c r="E254">
        <v>3295534.736565376</v>
      </c>
      <c r="F254">
        <v>519302.6598873414</v>
      </c>
      <c r="G254">
        <v>2616993.28951248</v>
      </c>
    </row>
    <row r="255" spans="1:7">
      <c r="A255">
        <v>253</v>
      </c>
      <c r="B255">
        <v>11179109.73193893</v>
      </c>
      <c r="C255">
        <v>1682139.969611313</v>
      </c>
      <c r="D255">
        <v>3062775.716552279</v>
      </c>
      <c r="E255">
        <v>3295534.736565376</v>
      </c>
      <c r="F255">
        <v>520782.388459534</v>
      </c>
      <c r="G255">
        <v>2617876.920750422</v>
      </c>
    </row>
    <row r="256" spans="1:7">
      <c r="A256">
        <v>254</v>
      </c>
      <c r="B256">
        <v>11179079.8476985</v>
      </c>
      <c r="C256">
        <v>1680240.812513301</v>
      </c>
      <c r="D256">
        <v>3062900.734836568</v>
      </c>
      <c r="E256">
        <v>3295534.736565376</v>
      </c>
      <c r="F256">
        <v>521972.33168747</v>
      </c>
      <c r="G256">
        <v>2618431.232095785</v>
      </c>
    </row>
    <row r="257" spans="1:7">
      <c r="A257">
        <v>255</v>
      </c>
      <c r="B257">
        <v>11179202.34811403</v>
      </c>
      <c r="C257">
        <v>1681003.501029146</v>
      </c>
      <c r="D257">
        <v>3062985.489684816</v>
      </c>
      <c r="E257">
        <v>3295534.736565376</v>
      </c>
      <c r="F257">
        <v>521450.220439278</v>
      </c>
      <c r="G257">
        <v>2618228.400395415</v>
      </c>
    </row>
    <row r="258" spans="1:7">
      <c r="A258">
        <v>256</v>
      </c>
      <c r="B258">
        <v>11179057.01641585</v>
      </c>
      <c r="C258">
        <v>1681933.911757519</v>
      </c>
      <c r="D258">
        <v>3062899.591193927</v>
      </c>
      <c r="E258">
        <v>3295534.736565376</v>
      </c>
      <c r="F258">
        <v>520739.2248381502</v>
      </c>
      <c r="G258">
        <v>2617949.552060883</v>
      </c>
    </row>
    <row r="259" spans="1:7">
      <c r="A259">
        <v>257</v>
      </c>
      <c r="B259">
        <v>11179046.93032841</v>
      </c>
      <c r="C259">
        <v>1687209.419489484</v>
      </c>
      <c r="D259">
        <v>3061158.583434411</v>
      </c>
      <c r="E259">
        <v>3295534.736565376</v>
      </c>
      <c r="F259">
        <v>518504.2911505293</v>
      </c>
      <c r="G259">
        <v>2616639.899688613</v>
      </c>
    </row>
    <row r="260" spans="1:7">
      <c r="A260">
        <v>258</v>
      </c>
      <c r="B260">
        <v>11179063.65214575</v>
      </c>
      <c r="C260">
        <v>1686863.920709895</v>
      </c>
      <c r="D260">
        <v>3061247.36436832</v>
      </c>
      <c r="E260">
        <v>3295534.736565376</v>
      </c>
      <c r="F260">
        <v>518685.1197196083</v>
      </c>
      <c r="G260">
        <v>2616732.510782551</v>
      </c>
    </row>
    <row r="261" spans="1:7">
      <c r="A261">
        <v>259</v>
      </c>
      <c r="B261">
        <v>11179047.41143168</v>
      </c>
      <c r="C261">
        <v>1687224.037898925</v>
      </c>
      <c r="D261">
        <v>3061041.943670785</v>
      </c>
      <c r="E261">
        <v>3295534.736565376</v>
      </c>
      <c r="F261">
        <v>518604.4296397906</v>
      </c>
      <c r="G261">
        <v>2616642.263656802</v>
      </c>
    </row>
    <row r="262" spans="1:7">
      <c r="A262">
        <v>260</v>
      </c>
      <c r="B262">
        <v>11179049.17481914</v>
      </c>
      <c r="C262">
        <v>1688503.090980737</v>
      </c>
      <c r="D262">
        <v>3060940.779757071</v>
      </c>
      <c r="E262">
        <v>3295534.736565376</v>
      </c>
      <c r="F262">
        <v>517760.9587397859</v>
      </c>
      <c r="G262">
        <v>2616309.608776169</v>
      </c>
    </row>
    <row r="263" spans="1:7">
      <c r="A263">
        <v>261</v>
      </c>
      <c r="B263">
        <v>11179050.57671017</v>
      </c>
      <c r="C263">
        <v>1687468.564315702</v>
      </c>
      <c r="D263">
        <v>3061036.21962369</v>
      </c>
      <c r="E263">
        <v>3295534.736565376</v>
      </c>
      <c r="F263">
        <v>518428.9993955316</v>
      </c>
      <c r="G263">
        <v>2616582.056809871</v>
      </c>
    </row>
    <row r="264" spans="1:7">
      <c r="A264">
        <v>262</v>
      </c>
      <c r="B264">
        <v>11179028.01950694</v>
      </c>
      <c r="C264">
        <v>1686809.037729803</v>
      </c>
      <c r="D264">
        <v>3061052.940558867</v>
      </c>
      <c r="E264">
        <v>3295534.736565376</v>
      </c>
      <c r="F264">
        <v>518864.2173048947</v>
      </c>
      <c r="G264">
        <v>2616767.087348002</v>
      </c>
    </row>
    <row r="265" spans="1:7">
      <c r="A265">
        <v>263</v>
      </c>
      <c r="B265">
        <v>11179010.47100424</v>
      </c>
      <c r="C265">
        <v>1687724.387765011</v>
      </c>
      <c r="D265">
        <v>3060636.594912575</v>
      </c>
      <c r="E265">
        <v>3295534.736565376</v>
      </c>
      <c r="F265">
        <v>518561.366421233</v>
      </c>
      <c r="G265">
        <v>2616553.385340047</v>
      </c>
    </row>
    <row r="266" spans="1:7">
      <c r="A266">
        <v>264</v>
      </c>
      <c r="B266">
        <v>11179005.33466426</v>
      </c>
      <c r="C266">
        <v>1687980.164404013</v>
      </c>
      <c r="D266">
        <v>3060396.005766903</v>
      </c>
      <c r="E266">
        <v>3295534.736565376</v>
      </c>
      <c r="F266">
        <v>518586.9338185569</v>
      </c>
      <c r="G266">
        <v>2616507.494109408</v>
      </c>
    </row>
    <row r="267" spans="1:7">
      <c r="A267">
        <v>265</v>
      </c>
      <c r="B267">
        <v>11178996.97689634</v>
      </c>
      <c r="C267">
        <v>1688224.082455001</v>
      </c>
      <c r="D267">
        <v>3060232.431820347</v>
      </c>
      <c r="E267">
        <v>3295534.736565376</v>
      </c>
      <c r="F267">
        <v>518544.8968928218</v>
      </c>
      <c r="G267">
        <v>2616460.829162793</v>
      </c>
    </row>
    <row r="268" spans="1:7">
      <c r="A268">
        <v>266</v>
      </c>
      <c r="B268">
        <v>11178997.06831454</v>
      </c>
      <c r="C268">
        <v>1688540.532065348</v>
      </c>
      <c r="D268">
        <v>3060099.005226632</v>
      </c>
      <c r="E268">
        <v>3295534.736565376</v>
      </c>
      <c r="F268">
        <v>518439.4526005391</v>
      </c>
      <c r="G268">
        <v>2616383.341856644</v>
      </c>
    </row>
    <row r="269" spans="1:7">
      <c r="A269">
        <v>267</v>
      </c>
      <c r="B269">
        <v>11178987.81355744</v>
      </c>
      <c r="C269">
        <v>1687881.632430601</v>
      </c>
      <c r="D269">
        <v>3060294.292028208</v>
      </c>
      <c r="E269">
        <v>3295534.736565376</v>
      </c>
      <c r="F269">
        <v>518723.3285340985</v>
      </c>
      <c r="G269">
        <v>2616553.823999159</v>
      </c>
    </row>
    <row r="270" spans="1:7">
      <c r="A270">
        <v>268</v>
      </c>
      <c r="B270">
        <v>11178986.3258794</v>
      </c>
      <c r="C270">
        <v>1687015.814809051</v>
      </c>
      <c r="D270">
        <v>3060558.919629269</v>
      </c>
      <c r="E270">
        <v>3295534.736565376</v>
      </c>
      <c r="F270">
        <v>519109.1436576346</v>
      </c>
      <c r="G270">
        <v>2616767.711218068</v>
      </c>
    </row>
    <row r="271" spans="1:7">
      <c r="A271">
        <v>269</v>
      </c>
      <c r="B271">
        <v>11178983.10332793</v>
      </c>
      <c r="C271">
        <v>1686676.729177519</v>
      </c>
      <c r="D271">
        <v>3060498.330670839</v>
      </c>
      <c r="E271">
        <v>3295534.736565376</v>
      </c>
      <c r="F271">
        <v>519394.035277396</v>
      </c>
      <c r="G271">
        <v>2616879.271636799</v>
      </c>
    </row>
    <row r="272" spans="1:7">
      <c r="A272">
        <v>270</v>
      </c>
      <c r="B272">
        <v>11178984.78159421</v>
      </c>
      <c r="C272">
        <v>1686135.294944995</v>
      </c>
      <c r="D272">
        <v>3060568.650907381</v>
      </c>
      <c r="E272">
        <v>3295534.736565376</v>
      </c>
      <c r="F272">
        <v>519725.6564985708</v>
      </c>
      <c r="G272">
        <v>2617020.442677893</v>
      </c>
    </row>
    <row r="273" spans="1:7">
      <c r="A273">
        <v>271</v>
      </c>
      <c r="B273">
        <v>11178979.87872837</v>
      </c>
      <c r="C273">
        <v>1687573.261239361</v>
      </c>
      <c r="D273">
        <v>3060108.437551981</v>
      </c>
      <c r="E273">
        <v>3295534.736565376</v>
      </c>
      <c r="F273">
        <v>519086.9374627561</v>
      </c>
      <c r="G273">
        <v>2616676.505908893</v>
      </c>
    </row>
    <row r="274" spans="1:7">
      <c r="A274">
        <v>272</v>
      </c>
      <c r="B274">
        <v>11178987.74629625</v>
      </c>
      <c r="C274">
        <v>1687568.877913814</v>
      </c>
      <c r="D274">
        <v>3060228.470386921</v>
      </c>
      <c r="E274">
        <v>3295534.736565376</v>
      </c>
      <c r="F274">
        <v>518982.7214492243</v>
      </c>
      <c r="G274">
        <v>2616672.939980919</v>
      </c>
    </row>
    <row r="275" spans="1:7">
      <c r="A275">
        <v>273</v>
      </c>
      <c r="B275">
        <v>11178978.12195076</v>
      </c>
      <c r="C275">
        <v>1688221.841543033</v>
      </c>
      <c r="D275">
        <v>3059773.501115116</v>
      </c>
      <c r="E275">
        <v>3295534.736565376</v>
      </c>
      <c r="F275">
        <v>518922.5970142211</v>
      </c>
      <c r="G275">
        <v>2616525.445713011</v>
      </c>
    </row>
    <row r="276" spans="1:7">
      <c r="A276">
        <v>274</v>
      </c>
      <c r="B276">
        <v>11178978.80781938</v>
      </c>
      <c r="C276">
        <v>1688214.790768864</v>
      </c>
      <c r="D276">
        <v>3059705.11292957</v>
      </c>
      <c r="E276">
        <v>3295534.736565376</v>
      </c>
      <c r="F276">
        <v>518988.9679904822</v>
      </c>
      <c r="G276">
        <v>2616535.199565091</v>
      </c>
    </row>
    <row r="277" spans="1:7">
      <c r="A277">
        <v>275</v>
      </c>
      <c r="B277">
        <v>11178977.35028477</v>
      </c>
      <c r="C277">
        <v>1687468.83204685</v>
      </c>
      <c r="D277">
        <v>3059852.442630062</v>
      </c>
      <c r="E277">
        <v>3295534.736565376</v>
      </c>
      <c r="F277">
        <v>519392.2866995026</v>
      </c>
      <c r="G277">
        <v>2616729.052342979</v>
      </c>
    </row>
    <row r="278" spans="1:7">
      <c r="A278">
        <v>276</v>
      </c>
      <c r="B278">
        <v>11178981.74295895</v>
      </c>
      <c r="C278">
        <v>1687149.798103554</v>
      </c>
      <c r="D278">
        <v>3059988.238406369</v>
      </c>
      <c r="E278">
        <v>3295534.736565376</v>
      </c>
      <c r="F278">
        <v>519500.8050712167</v>
      </c>
      <c r="G278">
        <v>2616808.164812433</v>
      </c>
    </row>
    <row r="279" spans="1:7">
      <c r="A279">
        <v>277</v>
      </c>
      <c r="B279">
        <v>11178978.46417008</v>
      </c>
      <c r="C279">
        <v>1687369.908333869</v>
      </c>
      <c r="D279">
        <v>3059829.667854621</v>
      </c>
      <c r="E279">
        <v>3295534.736565376</v>
      </c>
      <c r="F279">
        <v>519490.8512431582</v>
      </c>
      <c r="G279">
        <v>2616753.300173056</v>
      </c>
    </row>
    <row r="280" spans="1:7">
      <c r="A280">
        <v>278</v>
      </c>
      <c r="B280">
        <v>11178981.04805424</v>
      </c>
      <c r="C280">
        <v>1686698.222174211</v>
      </c>
      <c r="D280">
        <v>3060095.054893881</v>
      </c>
      <c r="E280">
        <v>3295534.736565376</v>
      </c>
      <c r="F280">
        <v>519733.8858893693</v>
      </c>
      <c r="G280">
        <v>2616919.148531399</v>
      </c>
    </row>
    <row r="281" spans="1:7">
      <c r="A281">
        <v>279</v>
      </c>
      <c r="B281">
        <v>11178971.5525014</v>
      </c>
      <c r="C281">
        <v>1688861.193647057</v>
      </c>
      <c r="D281">
        <v>3059289.483179088</v>
      </c>
      <c r="E281">
        <v>3295534.736565376</v>
      </c>
      <c r="F281">
        <v>518894.4427017986</v>
      </c>
      <c r="G281">
        <v>2616391.696408078</v>
      </c>
    </row>
    <row r="282" spans="1:7">
      <c r="A282">
        <v>280</v>
      </c>
      <c r="B282">
        <v>11178975.25447029</v>
      </c>
      <c r="C282">
        <v>1689541.681095468</v>
      </c>
      <c r="D282">
        <v>3059185.352289528</v>
      </c>
      <c r="E282">
        <v>3295534.736565376</v>
      </c>
      <c r="F282">
        <v>518512.7439392328</v>
      </c>
      <c r="G282">
        <v>2616200.74058068</v>
      </c>
    </row>
    <row r="283" spans="1:7">
      <c r="A283">
        <v>281</v>
      </c>
      <c r="B283">
        <v>11178968.9470577</v>
      </c>
      <c r="C283">
        <v>1688348.832679735</v>
      </c>
      <c r="D283">
        <v>3059326.514274097</v>
      </c>
      <c r="E283">
        <v>3295534.736565376</v>
      </c>
      <c r="F283">
        <v>519232.7262524472</v>
      </c>
      <c r="G283">
        <v>2616526.137286047</v>
      </c>
    </row>
    <row r="284" spans="1:7">
      <c r="A284">
        <v>282</v>
      </c>
      <c r="B284">
        <v>11178969.25535966</v>
      </c>
      <c r="C284">
        <v>1689371.722943051</v>
      </c>
      <c r="D284">
        <v>3058801.294883901</v>
      </c>
      <c r="E284">
        <v>3295534.736565376</v>
      </c>
      <c r="F284">
        <v>518964.8927182248</v>
      </c>
      <c r="G284">
        <v>2616296.608249104</v>
      </c>
    </row>
    <row r="285" spans="1:7">
      <c r="A285">
        <v>283</v>
      </c>
      <c r="B285">
        <v>11178971.27562777</v>
      </c>
      <c r="C285">
        <v>1688680.221632835</v>
      </c>
      <c r="D285">
        <v>3059198.127969663</v>
      </c>
      <c r="E285">
        <v>3295534.736565376</v>
      </c>
      <c r="F285">
        <v>519105.6451407507</v>
      </c>
      <c r="G285">
        <v>2616452.544319142</v>
      </c>
    </row>
    <row r="286" spans="1:7">
      <c r="A286">
        <v>284</v>
      </c>
      <c r="B286">
        <v>11178975.47672628</v>
      </c>
      <c r="C286">
        <v>1688207.404507128</v>
      </c>
      <c r="D286">
        <v>3059301.527505122</v>
      </c>
      <c r="E286">
        <v>3295534.736565376</v>
      </c>
      <c r="F286">
        <v>519364.805103615</v>
      </c>
      <c r="G286">
        <v>2616567.00304504</v>
      </c>
    </row>
    <row r="287" spans="1:7">
      <c r="A287">
        <v>285</v>
      </c>
      <c r="B287">
        <v>11178971.39575069</v>
      </c>
      <c r="C287">
        <v>1687831.158261015</v>
      </c>
      <c r="D287">
        <v>3059427.361650511</v>
      </c>
      <c r="E287">
        <v>3295534.736565376</v>
      </c>
      <c r="F287">
        <v>519520.1866006434</v>
      </c>
      <c r="G287">
        <v>2616657.952673146</v>
      </c>
    </row>
    <row r="288" spans="1:7">
      <c r="A288">
        <v>286</v>
      </c>
      <c r="B288">
        <v>11178970.17576848</v>
      </c>
      <c r="C288">
        <v>1688251.831626733</v>
      </c>
      <c r="D288">
        <v>3059405.07264993</v>
      </c>
      <c r="E288">
        <v>3295534.736565376</v>
      </c>
      <c r="F288">
        <v>519232.6819177857</v>
      </c>
      <c r="G288">
        <v>2616545.853008655</v>
      </c>
    </row>
    <row r="289" spans="1:7">
      <c r="A289">
        <v>287</v>
      </c>
      <c r="B289">
        <v>11178967.9756961</v>
      </c>
      <c r="C289">
        <v>1688151.588104086</v>
      </c>
      <c r="D289">
        <v>3059365.73211968</v>
      </c>
      <c r="E289">
        <v>3295534.736565376</v>
      </c>
      <c r="F289">
        <v>519337.7392454661</v>
      </c>
      <c r="G289">
        <v>2616578.17966149</v>
      </c>
    </row>
    <row r="290" spans="1:7">
      <c r="A290">
        <v>288</v>
      </c>
      <c r="B290">
        <v>11178968.23728</v>
      </c>
      <c r="C290">
        <v>1687984.034777493</v>
      </c>
      <c r="D290">
        <v>3059378.721855923</v>
      </c>
      <c r="E290">
        <v>3295534.736565376</v>
      </c>
      <c r="F290">
        <v>519447.5411638699</v>
      </c>
      <c r="G290">
        <v>2616623.202917339</v>
      </c>
    </row>
    <row r="291" spans="1:7">
      <c r="A291">
        <v>289</v>
      </c>
      <c r="B291">
        <v>11178965.59560414</v>
      </c>
      <c r="C291">
        <v>1688386.592864069</v>
      </c>
      <c r="D291">
        <v>3059300.745376075</v>
      </c>
      <c r="E291">
        <v>3295534.736565376</v>
      </c>
      <c r="F291">
        <v>519228.2780706852</v>
      </c>
      <c r="G291">
        <v>2616515.242727939</v>
      </c>
    </row>
    <row r="292" spans="1:7">
      <c r="A292">
        <v>290</v>
      </c>
      <c r="B292">
        <v>11178966.67877354</v>
      </c>
      <c r="C292">
        <v>1688066.01793755</v>
      </c>
      <c r="D292">
        <v>3059395.599697746</v>
      </c>
      <c r="E292">
        <v>3295534.736565376</v>
      </c>
      <c r="F292">
        <v>519371.7827690235</v>
      </c>
      <c r="G292">
        <v>2616598.541803841</v>
      </c>
    </row>
    <row r="293" spans="1:7">
      <c r="A293">
        <v>291</v>
      </c>
      <c r="B293">
        <v>11178965.23089539</v>
      </c>
      <c r="C293">
        <v>1688328.292740265</v>
      </c>
      <c r="D293">
        <v>3059336.666044262</v>
      </c>
      <c r="E293">
        <v>3295534.736565376</v>
      </c>
      <c r="F293">
        <v>519242.7449708083</v>
      </c>
      <c r="G293">
        <v>2616522.790574682</v>
      </c>
    </row>
    <row r="294" spans="1:7">
      <c r="A294">
        <v>292</v>
      </c>
      <c r="B294">
        <v>11178966.31951523</v>
      </c>
      <c r="C294">
        <v>1687996.576709914</v>
      </c>
      <c r="D294">
        <v>3059469.894365091</v>
      </c>
      <c r="E294">
        <v>3295534.736565376</v>
      </c>
      <c r="F294">
        <v>519364.2107971684</v>
      </c>
      <c r="G294">
        <v>2616600.901077683</v>
      </c>
    </row>
    <row r="295" spans="1:7">
      <c r="A295">
        <v>293</v>
      </c>
      <c r="B295">
        <v>11178964.38177812</v>
      </c>
      <c r="C295">
        <v>1688873.447926491</v>
      </c>
      <c r="D295">
        <v>3059086.045419665</v>
      </c>
      <c r="E295">
        <v>3295534.736565376</v>
      </c>
      <c r="F295">
        <v>519077.3208624306</v>
      </c>
      <c r="G295">
        <v>2616392.831004154</v>
      </c>
    </row>
    <row r="296" spans="1:7">
      <c r="A296">
        <v>294</v>
      </c>
      <c r="B296">
        <v>11178965.89325213</v>
      </c>
      <c r="C296">
        <v>1689642.879665524</v>
      </c>
      <c r="D296">
        <v>3058932.935570972</v>
      </c>
      <c r="E296">
        <v>3295534.736565376</v>
      </c>
      <c r="F296">
        <v>518660.2917179582</v>
      </c>
      <c r="G296">
        <v>2616195.049732301</v>
      </c>
    </row>
    <row r="297" spans="1:7">
      <c r="A297">
        <v>295</v>
      </c>
      <c r="B297">
        <v>11178964.81419249</v>
      </c>
      <c r="C297">
        <v>1688599.970432043</v>
      </c>
      <c r="D297">
        <v>3059160.592784365</v>
      </c>
      <c r="E297">
        <v>3295534.736565376</v>
      </c>
      <c r="F297">
        <v>519210.5286766078</v>
      </c>
      <c r="G297">
        <v>2616458.985734103</v>
      </c>
    </row>
    <row r="298" spans="1:7">
      <c r="A298">
        <v>296</v>
      </c>
      <c r="B298">
        <v>11178963.92943863</v>
      </c>
      <c r="C298">
        <v>1689199.437082653</v>
      </c>
      <c r="D298">
        <v>3058870.213721112</v>
      </c>
      <c r="E298">
        <v>3295534.736565376</v>
      </c>
      <c r="F298">
        <v>519037.1451643085</v>
      </c>
      <c r="G298">
        <v>2616322.396905184</v>
      </c>
    </row>
    <row r="299" spans="1:7">
      <c r="A299">
        <v>297</v>
      </c>
      <c r="B299">
        <v>11178965.11481025</v>
      </c>
      <c r="C299">
        <v>1689069.493390304</v>
      </c>
      <c r="D299">
        <v>3058918.455513563</v>
      </c>
      <c r="E299">
        <v>3295534.736565376</v>
      </c>
      <c r="F299">
        <v>519087.6209011465</v>
      </c>
      <c r="G299">
        <v>2616354.808439863</v>
      </c>
    </row>
    <row r="300" spans="1:7">
      <c r="A300">
        <v>298</v>
      </c>
      <c r="B300">
        <v>11178965.40591655</v>
      </c>
      <c r="C300">
        <v>1689603.288584037</v>
      </c>
      <c r="D300">
        <v>3058786.257482528</v>
      </c>
      <c r="E300">
        <v>3295534.736565376</v>
      </c>
      <c r="F300">
        <v>518825.2931461214</v>
      </c>
      <c r="G300">
        <v>2616215.830138489</v>
      </c>
    </row>
    <row r="301" spans="1:7">
      <c r="A301">
        <v>299</v>
      </c>
      <c r="B301">
        <v>11178964.83657695</v>
      </c>
      <c r="C301">
        <v>1689338.082346904</v>
      </c>
      <c r="D301">
        <v>3058864.618510297</v>
      </c>
      <c r="E301">
        <v>3295534.736565376</v>
      </c>
      <c r="F301">
        <v>518942.0223891555</v>
      </c>
      <c r="G301">
        <v>2616285.376765213</v>
      </c>
    </row>
    <row r="302" spans="1:7">
      <c r="A302">
        <v>300</v>
      </c>
      <c r="B302">
        <v>11178962.95376259</v>
      </c>
      <c r="C302">
        <v>1689312.014188406</v>
      </c>
      <c r="D302">
        <v>3058733.044153339</v>
      </c>
      <c r="E302">
        <v>3295534.736565376</v>
      </c>
      <c r="F302">
        <v>519078.3163508516</v>
      </c>
      <c r="G302">
        <v>2616304.842504616</v>
      </c>
    </row>
    <row r="303" spans="1:7">
      <c r="A303">
        <v>301</v>
      </c>
      <c r="B303">
        <v>11178963.18754444</v>
      </c>
      <c r="C303">
        <v>1689047.059542251</v>
      </c>
      <c r="D303">
        <v>3058715.975744713</v>
      </c>
      <c r="E303">
        <v>3295534.736565376</v>
      </c>
      <c r="F303">
        <v>519280.7972240637</v>
      </c>
      <c r="G303">
        <v>2616384.618468037</v>
      </c>
    </row>
    <row r="304" spans="1:7">
      <c r="A304">
        <v>302</v>
      </c>
      <c r="B304">
        <v>11178964.36738893</v>
      </c>
      <c r="C304">
        <v>1689228.468879131</v>
      </c>
      <c r="D304">
        <v>3058772.975920832</v>
      </c>
      <c r="E304">
        <v>3295534.736565376</v>
      </c>
      <c r="F304">
        <v>519106.3374157044</v>
      </c>
      <c r="G304">
        <v>2616321.848607884</v>
      </c>
    </row>
    <row r="305" spans="1:7">
      <c r="A305">
        <v>303</v>
      </c>
      <c r="B305">
        <v>11178963.81052435</v>
      </c>
      <c r="C305">
        <v>1689143.872418246</v>
      </c>
      <c r="D305">
        <v>3058731.786547859</v>
      </c>
      <c r="E305">
        <v>3295534.736565376</v>
      </c>
      <c r="F305">
        <v>519202.0944066589</v>
      </c>
      <c r="G305">
        <v>2616351.320586206</v>
      </c>
    </row>
    <row r="306" spans="1:7">
      <c r="A306">
        <v>304</v>
      </c>
      <c r="B306">
        <v>11178962.72251831</v>
      </c>
      <c r="C306">
        <v>1689657.827490968</v>
      </c>
      <c r="D306">
        <v>3058640.687375973</v>
      </c>
      <c r="E306">
        <v>3295534.736565376</v>
      </c>
      <c r="F306">
        <v>518911.8641286253</v>
      </c>
      <c r="G306">
        <v>2616217.606957367</v>
      </c>
    </row>
    <row r="307" spans="1:7">
      <c r="A307">
        <v>305</v>
      </c>
      <c r="B307">
        <v>11178963.03791147</v>
      </c>
      <c r="C307">
        <v>1690340.814875947</v>
      </c>
      <c r="D307">
        <v>3058423.100387317</v>
      </c>
      <c r="E307">
        <v>3295534.736565376</v>
      </c>
      <c r="F307">
        <v>518609.5967496175</v>
      </c>
      <c r="G307">
        <v>2616054.789333217</v>
      </c>
    </row>
    <row r="308" spans="1:7">
      <c r="A308">
        <v>306</v>
      </c>
      <c r="B308">
        <v>11178963.16884343</v>
      </c>
      <c r="C308">
        <v>1689394.760091906</v>
      </c>
      <c r="D308">
        <v>3058742.367745006</v>
      </c>
      <c r="E308">
        <v>3295534.736565376</v>
      </c>
      <c r="F308">
        <v>519008.7306573273</v>
      </c>
      <c r="G308">
        <v>2616282.573783817</v>
      </c>
    </row>
    <row r="309" spans="1:7">
      <c r="A309">
        <v>307</v>
      </c>
      <c r="B309">
        <v>11178964.48574812</v>
      </c>
      <c r="C309">
        <v>1690115.77716732</v>
      </c>
      <c r="D309">
        <v>3058513.226435096</v>
      </c>
      <c r="E309">
        <v>3295534.736565376</v>
      </c>
      <c r="F309">
        <v>518696.1085992549</v>
      </c>
      <c r="G309">
        <v>2616104.636981072</v>
      </c>
    </row>
    <row r="310" spans="1:7">
      <c r="A310">
        <v>308</v>
      </c>
      <c r="B310">
        <v>11178962.70145128</v>
      </c>
      <c r="C310">
        <v>1689475.756423023</v>
      </c>
      <c r="D310">
        <v>3058666.178570327</v>
      </c>
      <c r="E310">
        <v>3295534.736565376</v>
      </c>
      <c r="F310">
        <v>519022.6143386568</v>
      </c>
      <c r="G310">
        <v>2616263.415553895</v>
      </c>
    </row>
    <row r="311" spans="1:7">
      <c r="A311">
        <v>309</v>
      </c>
      <c r="B311">
        <v>11178962.63053155</v>
      </c>
      <c r="C311">
        <v>1689447.611642473</v>
      </c>
      <c r="D311">
        <v>3058697.560265868</v>
      </c>
      <c r="E311">
        <v>3295534.736565376</v>
      </c>
      <c r="F311">
        <v>519014.9528276158</v>
      </c>
      <c r="G311">
        <v>2616267.769230216</v>
      </c>
    </row>
    <row r="312" spans="1:7">
      <c r="A312">
        <v>310</v>
      </c>
      <c r="B312">
        <v>11178962.4807884</v>
      </c>
      <c r="C312">
        <v>1689713.351081228</v>
      </c>
      <c r="D312">
        <v>3058581.224741883</v>
      </c>
      <c r="E312">
        <v>3295534.736565376</v>
      </c>
      <c r="F312">
        <v>518928.9097479348</v>
      </c>
      <c r="G312">
        <v>2616204.25865198</v>
      </c>
    </row>
    <row r="313" spans="1:7">
      <c r="A313">
        <v>311</v>
      </c>
      <c r="B313">
        <v>11178962.59482727</v>
      </c>
      <c r="C313">
        <v>1689635.755273698</v>
      </c>
      <c r="D313">
        <v>3058587.075840442</v>
      </c>
      <c r="E313">
        <v>3295534.736565376</v>
      </c>
      <c r="F313">
        <v>518979.8503376998</v>
      </c>
      <c r="G313">
        <v>2616225.176810055</v>
      </c>
    </row>
    <row r="314" spans="1:7">
      <c r="A314">
        <v>312</v>
      </c>
      <c r="B314">
        <v>11178962.48823664</v>
      </c>
      <c r="C314">
        <v>1689673.529034069</v>
      </c>
      <c r="D314">
        <v>3058619.535350373</v>
      </c>
      <c r="E314">
        <v>3295534.736565376</v>
      </c>
      <c r="F314">
        <v>518921.8589173629</v>
      </c>
      <c r="G314">
        <v>2616212.828369458</v>
      </c>
    </row>
    <row r="315" spans="1:7">
      <c r="A315">
        <v>313</v>
      </c>
      <c r="B315">
        <v>11178962.08324711</v>
      </c>
      <c r="C315">
        <v>1689593.679005049</v>
      </c>
      <c r="D315">
        <v>3058589.258060429</v>
      </c>
      <c r="E315">
        <v>3295534.736565376</v>
      </c>
      <c r="F315">
        <v>519006.6134019597</v>
      </c>
      <c r="G315">
        <v>2616237.796214296</v>
      </c>
    </row>
    <row r="316" spans="1:7">
      <c r="A316">
        <v>314</v>
      </c>
      <c r="B316">
        <v>11178962.21280874</v>
      </c>
      <c r="C316">
        <v>1689562.412598515</v>
      </c>
      <c r="D316">
        <v>3058588.042802852</v>
      </c>
      <c r="E316">
        <v>3295534.736565376</v>
      </c>
      <c r="F316">
        <v>519031.2063786159</v>
      </c>
      <c r="G316">
        <v>2616245.814463385</v>
      </c>
    </row>
    <row r="317" spans="1:7">
      <c r="A317">
        <v>315</v>
      </c>
      <c r="B317">
        <v>11178962.42399363</v>
      </c>
      <c r="C317">
        <v>1689504.610692103</v>
      </c>
      <c r="D317">
        <v>3058620.631420364</v>
      </c>
      <c r="E317">
        <v>3295534.736565376</v>
      </c>
      <c r="F317">
        <v>519043.7536404431</v>
      </c>
      <c r="G317">
        <v>2616258.691675348</v>
      </c>
    </row>
    <row r="318" spans="1:7">
      <c r="A318">
        <v>316</v>
      </c>
      <c r="B318">
        <v>11178961.58910288</v>
      </c>
      <c r="C318">
        <v>1689922.364836218</v>
      </c>
      <c r="D318">
        <v>3058463.235433702</v>
      </c>
      <c r="E318">
        <v>3295534.736565376</v>
      </c>
      <c r="F318">
        <v>518879.5334313087</v>
      </c>
      <c r="G318">
        <v>2616161.718836274</v>
      </c>
    </row>
    <row r="319" spans="1:7">
      <c r="A319">
        <v>317</v>
      </c>
      <c r="B319">
        <v>11178961.66757425</v>
      </c>
      <c r="C319">
        <v>1689896.922640348</v>
      </c>
      <c r="D319">
        <v>3058430.555871647</v>
      </c>
      <c r="E319">
        <v>3295534.736565376</v>
      </c>
      <c r="F319">
        <v>518926.4092911806</v>
      </c>
      <c r="G319">
        <v>2616173.0432057</v>
      </c>
    </row>
    <row r="320" spans="1:7">
      <c r="A320">
        <v>318</v>
      </c>
      <c r="B320">
        <v>11178961.64892422</v>
      </c>
      <c r="C320">
        <v>1689770.987972199</v>
      </c>
      <c r="D320">
        <v>3058511.123728643</v>
      </c>
      <c r="E320">
        <v>3295534.736565376</v>
      </c>
      <c r="F320">
        <v>518944.5530564526</v>
      </c>
      <c r="G320">
        <v>2616200.247601551</v>
      </c>
    </row>
    <row r="321" spans="1:7">
      <c r="A321">
        <v>319</v>
      </c>
      <c r="B321">
        <v>11178961.92283019</v>
      </c>
      <c r="C321">
        <v>1690294.04372249</v>
      </c>
      <c r="D321">
        <v>3058348.044950145</v>
      </c>
      <c r="E321">
        <v>3295534.736565376</v>
      </c>
      <c r="F321">
        <v>518713.1085234003</v>
      </c>
      <c r="G321">
        <v>2616071.989068776</v>
      </c>
    </row>
    <row r="322" spans="1:7">
      <c r="A322">
        <v>320</v>
      </c>
      <c r="B322">
        <v>11178961.56451709</v>
      </c>
      <c r="C322">
        <v>1689874.695242736</v>
      </c>
      <c r="D322">
        <v>3058455.701132991</v>
      </c>
      <c r="E322">
        <v>3295534.736565376</v>
      </c>
      <c r="F322">
        <v>518920.4630810515</v>
      </c>
      <c r="G322">
        <v>2616175.968494936</v>
      </c>
    </row>
    <row r="323" spans="1:7">
      <c r="A323">
        <v>321</v>
      </c>
      <c r="B323">
        <v>11178961.63261942</v>
      </c>
      <c r="C323">
        <v>1689831.73894199</v>
      </c>
      <c r="D323">
        <v>3058459.716879682</v>
      </c>
      <c r="E323">
        <v>3295534.736565376</v>
      </c>
      <c r="F323">
        <v>518948.4461936635</v>
      </c>
      <c r="G323">
        <v>2616186.994038708</v>
      </c>
    </row>
    <row r="324" spans="1:7">
      <c r="A324">
        <v>322</v>
      </c>
      <c r="B324">
        <v>11178961.3626559</v>
      </c>
      <c r="C324">
        <v>1689939.341394229</v>
      </c>
      <c r="D324">
        <v>3058412.883879467</v>
      </c>
      <c r="E324">
        <v>3295534.736565376</v>
      </c>
      <c r="F324">
        <v>518911.4538140395</v>
      </c>
      <c r="G324">
        <v>2616162.947002787</v>
      </c>
    </row>
    <row r="325" spans="1:7">
      <c r="A325">
        <v>323</v>
      </c>
      <c r="B325">
        <v>11178961.43022983</v>
      </c>
      <c r="C325">
        <v>1689945.973716738</v>
      </c>
      <c r="D325">
        <v>3058404.793573734</v>
      </c>
      <c r="E325">
        <v>3295534.736565376</v>
      </c>
      <c r="F325">
        <v>518914.3099782111</v>
      </c>
      <c r="G325">
        <v>2616161.616395774</v>
      </c>
    </row>
    <row r="326" spans="1:7">
      <c r="A326">
        <v>324</v>
      </c>
      <c r="B326">
        <v>11178961.43091626</v>
      </c>
      <c r="C326">
        <v>1689831.478877824</v>
      </c>
      <c r="D326">
        <v>3058460.482732471</v>
      </c>
      <c r="E326">
        <v>3295534.736565376</v>
      </c>
      <c r="F326">
        <v>518945.5443685336</v>
      </c>
      <c r="G326">
        <v>2616189.188372056</v>
      </c>
    </row>
    <row r="327" spans="1:7">
      <c r="A327">
        <v>325</v>
      </c>
      <c r="B327">
        <v>11178961.4713769</v>
      </c>
      <c r="C327">
        <v>1689942.908207341</v>
      </c>
      <c r="D327">
        <v>3058412.805828632</v>
      </c>
      <c r="E327">
        <v>3295534.736565376</v>
      </c>
      <c r="F327">
        <v>518908.8108613019</v>
      </c>
      <c r="G327">
        <v>2616162.209914244</v>
      </c>
    </row>
    <row r="328" spans="1:7">
      <c r="A328">
        <v>326</v>
      </c>
      <c r="B328">
        <v>11178961.48708132</v>
      </c>
      <c r="C328">
        <v>1690108.013708313</v>
      </c>
      <c r="D328">
        <v>3058375.792506577</v>
      </c>
      <c r="E328">
        <v>3295534.736565376</v>
      </c>
      <c r="F328">
        <v>518823.2070471208</v>
      </c>
      <c r="G328">
        <v>2616119.737253929</v>
      </c>
    </row>
    <row r="329" spans="1:7">
      <c r="A329">
        <v>327</v>
      </c>
      <c r="B329">
        <v>11178961.42206661</v>
      </c>
      <c r="C329">
        <v>1689847.975506774</v>
      </c>
      <c r="D329">
        <v>3058441.891654316</v>
      </c>
      <c r="E329">
        <v>3295534.736565376</v>
      </c>
      <c r="F329">
        <v>518952.0027362644</v>
      </c>
      <c r="G329">
        <v>2616184.815603883</v>
      </c>
    </row>
    <row r="330" spans="1:7">
      <c r="A330">
        <v>328</v>
      </c>
      <c r="B330">
        <v>11178961.21772805</v>
      </c>
      <c r="C330">
        <v>1689998.686470469</v>
      </c>
      <c r="D330">
        <v>3058380.878233874</v>
      </c>
      <c r="E330">
        <v>3295534.736565376</v>
      </c>
      <c r="F330">
        <v>518896.657078556</v>
      </c>
      <c r="G330">
        <v>2616150.259379777</v>
      </c>
    </row>
    <row r="331" spans="1:7">
      <c r="A331">
        <v>329</v>
      </c>
      <c r="B331">
        <v>11178961.26371432</v>
      </c>
      <c r="C331">
        <v>1689953.50760564</v>
      </c>
      <c r="D331">
        <v>3058369.824166603</v>
      </c>
      <c r="E331">
        <v>3295534.736565376</v>
      </c>
      <c r="F331">
        <v>518939.977653241</v>
      </c>
      <c r="G331">
        <v>2616163.217723463</v>
      </c>
    </row>
    <row r="332" spans="1:7">
      <c r="A332">
        <v>330</v>
      </c>
      <c r="B332">
        <v>11178961.15320009</v>
      </c>
      <c r="C332">
        <v>1690034.878026953</v>
      </c>
      <c r="D332">
        <v>3058360.907146664</v>
      </c>
      <c r="E332">
        <v>3295534.736565376</v>
      </c>
      <c r="F332">
        <v>518888.5873504756</v>
      </c>
      <c r="G332">
        <v>2616142.044110627</v>
      </c>
    </row>
    <row r="333" spans="1:7">
      <c r="A333">
        <v>331</v>
      </c>
      <c r="B333">
        <v>11178961.08527987</v>
      </c>
      <c r="C333">
        <v>1689925.994205949</v>
      </c>
      <c r="D333">
        <v>3058378.948803194</v>
      </c>
      <c r="E333">
        <v>3295534.736565376</v>
      </c>
      <c r="F333">
        <v>518949.4499810307</v>
      </c>
      <c r="G333">
        <v>2616171.955724324</v>
      </c>
    </row>
    <row r="334" spans="1:7">
      <c r="A334">
        <v>332</v>
      </c>
      <c r="B334">
        <v>11178961.09545854</v>
      </c>
      <c r="C334">
        <v>1689953.583627613</v>
      </c>
      <c r="D334">
        <v>3058380.099081177</v>
      </c>
      <c r="E334">
        <v>3295534.736565376</v>
      </c>
      <c r="F334">
        <v>518928.5837664969</v>
      </c>
      <c r="G334">
        <v>2616164.092417873</v>
      </c>
    </row>
    <row r="335" spans="1:7">
      <c r="A335">
        <v>333</v>
      </c>
      <c r="B335">
        <v>11178961.18045151</v>
      </c>
      <c r="C335">
        <v>1689923.357064127</v>
      </c>
      <c r="D335">
        <v>3058389.416012038</v>
      </c>
      <c r="E335">
        <v>3295534.736565376</v>
      </c>
      <c r="F335">
        <v>518942.0246568707</v>
      </c>
      <c r="G335">
        <v>2616171.646153098</v>
      </c>
    </row>
    <row r="336" spans="1:7">
      <c r="A336">
        <v>334</v>
      </c>
      <c r="B336">
        <v>11178961.09021994</v>
      </c>
      <c r="C336">
        <v>1690021.667434106</v>
      </c>
      <c r="D336">
        <v>3058356.862847752</v>
      </c>
      <c r="E336">
        <v>3295534.736565376</v>
      </c>
      <c r="F336">
        <v>518900.176654863</v>
      </c>
      <c r="G336">
        <v>2616147.646717841</v>
      </c>
    </row>
    <row r="337" spans="1:7">
      <c r="A337">
        <v>335</v>
      </c>
      <c r="B337">
        <v>11178961.08054411</v>
      </c>
      <c r="C337">
        <v>1690005.761399835</v>
      </c>
      <c r="D337">
        <v>3058331.655609775</v>
      </c>
      <c r="E337">
        <v>3295534.736565376</v>
      </c>
      <c r="F337">
        <v>518933.6954438252</v>
      </c>
      <c r="G337">
        <v>2616155.231525297</v>
      </c>
    </row>
    <row r="338" spans="1:7">
      <c r="A338">
        <v>336</v>
      </c>
      <c r="B338">
        <v>11178961.10295022</v>
      </c>
      <c r="C338">
        <v>1690056.150355587</v>
      </c>
      <c r="D338">
        <v>3058313.642467367</v>
      </c>
      <c r="E338">
        <v>3295534.736565376</v>
      </c>
      <c r="F338">
        <v>518912.994292486</v>
      </c>
      <c r="G338">
        <v>2616143.579269399</v>
      </c>
    </row>
    <row r="339" spans="1:7">
      <c r="A339">
        <v>337</v>
      </c>
      <c r="B339">
        <v>11178961.09357933</v>
      </c>
      <c r="C339">
        <v>1689980.458374968</v>
      </c>
      <c r="D339">
        <v>3058343.941623113</v>
      </c>
      <c r="E339">
        <v>3295534.736565376</v>
      </c>
      <c r="F339">
        <v>518940.6285760805</v>
      </c>
      <c r="G339">
        <v>2616161.328439789</v>
      </c>
    </row>
    <row r="340" spans="1:7">
      <c r="A340">
        <v>338</v>
      </c>
      <c r="B340">
        <v>11178961.07265124</v>
      </c>
      <c r="C340">
        <v>1690054.437614114</v>
      </c>
      <c r="D340">
        <v>3058312.702384921</v>
      </c>
      <c r="E340">
        <v>3295534.736565376</v>
      </c>
      <c r="F340">
        <v>518915.1997677173</v>
      </c>
      <c r="G340">
        <v>2616143.996319112</v>
      </c>
    </row>
    <row r="341" spans="1:7">
      <c r="A341">
        <v>339</v>
      </c>
      <c r="B341">
        <v>11178961.10729134</v>
      </c>
      <c r="C341">
        <v>1690057.025165499</v>
      </c>
      <c r="D341">
        <v>3058318.401512403</v>
      </c>
      <c r="E341">
        <v>3295534.736565376</v>
      </c>
      <c r="F341">
        <v>518908.1293199062</v>
      </c>
      <c r="G341">
        <v>2616142.814728152</v>
      </c>
    </row>
    <row r="342" spans="1:7">
      <c r="A342">
        <v>340</v>
      </c>
      <c r="B342">
        <v>11178961.04990277</v>
      </c>
      <c r="C342">
        <v>1690010.791414775</v>
      </c>
      <c r="D342">
        <v>3058310.29635706</v>
      </c>
      <c r="E342">
        <v>3295534.736565376</v>
      </c>
      <c r="F342">
        <v>518949.3457420468</v>
      </c>
      <c r="G342">
        <v>2616155.879823512</v>
      </c>
    </row>
    <row r="343" spans="1:7">
      <c r="A343">
        <v>341</v>
      </c>
      <c r="B343">
        <v>11178961.07527126</v>
      </c>
      <c r="C343">
        <v>1689972.747791456</v>
      </c>
      <c r="D343">
        <v>3058312.6801392</v>
      </c>
      <c r="E343">
        <v>3295534.736565376</v>
      </c>
      <c r="F343">
        <v>518974.5644181239</v>
      </c>
      <c r="G343">
        <v>2616166.346357104</v>
      </c>
    </row>
    <row r="344" spans="1:7">
      <c r="A344">
        <v>342</v>
      </c>
      <c r="B344">
        <v>11178961.06166387</v>
      </c>
      <c r="C344">
        <v>1689989.869002236</v>
      </c>
      <c r="D344">
        <v>3058315.191405285</v>
      </c>
      <c r="E344">
        <v>3295534.736565376</v>
      </c>
      <c r="F344">
        <v>518959.7774916721</v>
      </c>
      <c r="G344">
        <v>2616161.487199299</v>
      </c>
    </row>
    <row r="345" spans="1:7">
      <c r="A345">
        <v>343</v>
      </c>
      <c r="B345">
        <v>11178961.00991201</v>
      </c>
      <c r="C345">
        <v>1690061.12758623</v>
      </c>
      <c r="D345">
        <v>3058287.956911405</v>
      </c>
      <c r="E345">
        <v>3295534.736565376</v>
      </c>
      <c r="F345">
        <v>518933.7954806952</v>
      </c>
      <c r="G345">
        <v>2616143.393368302</v>
      </c>
    </row>
    <row r="346" spans="1:7">
      <c r="A346">
        <v>344</v>
      </c>
      <c r="B346">
        <v>11178960.99422199</v>
      </c>
      <c r="C346">
        <v>1690123.05403901</v>
      </c>
      <c r="D346">
        <v>3058260.721577337</v>
      </c>
      <c r="E346">
        <v>3295534.736565376</v>
      </c>
      <c r="F346">
        <v>518913.3469873923</v>
      </c>
      <c r="G346">
        <v>2616129.13505288</v>
      </c>
    </row>
    <row r="347" spans="1:7">
      <c r="A347">
        <v>345</v>
      </c>
      <c r="B347">
        <v>11178961.01134464</v>
      </c>
      <c r="C347">
        <v>1690086.04150658</v>
      </c>
      <c r="D347">
        <v>3058270.909752978</v>
      </c>
      <c r="E347">
        <v>3295534.736565376</v>
      </c>
      <c r="F347">
        <v>518930.965923856</v>
      </c>
      <c r="G347">
        <v>2616138.357595847</v>
      </c>
    </row>
    <row r="348" spans="1:7">
      <c r="A348">
        <v>346</v>
      </c>
      <c r="B348">
        <v>11178961.00202582</v>
      </c>
      <c r="C348">
        <v>1690205.985554508</v>
      </c>
      <c r="D348">
        <v>3058243.276316803</v>
      </c>
      <c r="E348">
        <v>3295534.736565376</v>
      </c>
      <c r="F348">
        <v>518869.3262674178</v>
      </c>
      <c r="G348">
        <v>2616107.677321712</v>
      </c>
    </row>
    <row r="349" spans="1:7">
      <c r="A349">
        <v>347</v>
      </c>
      <c r="B349">
        <v>11178961.00200545</v>
      </c>
      <c r="C349">
        <v>1690140.625156591</v>
      </c>
      <c r="D349">
        <v>3058250.062297167</v>
      </c>
      <c r="E349">
        <v>3295534.736565376</v>
      </c>
      <c r="F349">
        <v>518910.0532946052</v>
      </c>
      <c r="G349">
        <v>2616125.524691709</v>
      </c>
    </row>
    <row r="350" spans="1:7">
      <c r="A350">
        <v>348</v>
      </c>
      <c r="B350">
        <v>11178961.02334978</v>
      </c>
      <c r="C350">
        <v>1690094.786545111</v>
      </c>
      <c r="D350">
        <v>3058272.609202268</v>
      </c>
      <c r="E350">
        <v>3295534.736565376</v>
      </c>
      <c r="F350">
        <v>518922.8781841336</v>
      </c>
      <c r="G350">
        <v>2616136.012852889</v>
      </c>
    </row>
    <row r="351" spans="1:7">
      <c r="A351">
        <v>349</v>
      </c>
      <c r="B351">
        <v>11178961.00461749</v>
      </c>
      <c r="C351">
        <v>1690147.528545569</v>
      </c>
      <c r="D351">
        <v>3058251.953775352</v>
      </c>
      <c r="E351">
        <v>3295534.736565376</v>
      </c>
      <c r="F351">
        <v>518903.3629191699</v>
      </c>
      <c r="G351">
        <v>2616123.422812024</v>
      </c>
    </row>
    <row r="352" spans="1:7">
      <c r="A352">
        <v>350</v>
      </c>
      <c r="B352">
        <v>11178960.99767347</v>
      </c>
      <c r="C352">
        <v>1690176.80854526</v>
      </c>
      <c r="D352">
        <v>3058239.68683358</v>
      </c>
      <c r="E352">
        <v>3295534.736565376</v>
      </c>
      <c r="F352">
        <v>518894.3587859251</v>
      </c>
      <c r="G352">
        <v>2616115.406943325</v>
      </c>
    </row>
    <row r="353" spans="1:7">
      <c r="A353">
        <v>351</v>
      </c>
      <c r="B353">
        <v>11178960.98475076</v>
      </c>
      <c r="C353">
        <v>1690124.072111524</v>
      </c>
      <c r="D353">
        <v>3058255.651969053</v>
      </c>
      <c r="E353">
        <v>3295534.736565376</v>
      </c>
      <c r="F353">
        <v>518917.221838815</v>
      </c>
      <c r="G353">
        <v>2616129.302265988</v>
      </c>
    </row>
    <row r="354" spans="1:7">
      <c r="A354">
        <v>352</v>
      </c>
      <c r="B354">
        <v>11178960.98792474</v>
      </c>
      <c r="C354">
        <v>1690139.188134172</v>
      </c>
      <c r="D354">
        <v>3058254.382984073</v>
      </c>
      <c r="E354">
        <v>3295534.736565376</v>
      </c>
      <c r="F354">
        <v>518907.4616956406</v>
      </c>
      <c r="G354">
        <v>2616125.218545481</v>
      </c>
    </row>
    <row r="355" spans="1:7">
      <c r="A355">
        <v>353</v>
      </c>
      <c r="B355">
        <v>11178960.98583346</v>
      </c>
      <c r="C355">
        <v>1690140.621581252</v>
      </c>
      <c r="D355">
        <v>3058252.463540475</v>
      </c>
      <c r="E355">
        <v>3295534.736565376</v>
      </c>
      <c r="F355">
        <v>518907.9526888817</v>
      </c>
      <c r="G355">
        <v>2616125.211457472</v>
      </c>
    </row>
    <row r="356" spans="1:7">
      <c r="A356">
        <v>354</v>
      </c>
      <c r="B356">
        <v>11178960.98765189</v>
      </c>
      <c r="C356">
        <v>1690125.14850067</v>
      </c>
      <c r="D356">
        <v>3058255.838728712</v>
      </c>
      <c r="E356">
        <v>3295534.736565376</v>
      </c>
      <c r="F356">
        <v>518916.1857806839</v>
      </c>
      <c r="G356">
        <v>2616129.078076447</v>
      </c>
    </row>
    <row r="357" spans="1:7">
      <c r="A357">
        <v>355</v>
      </c>
      <c r="B357">
        <v>11178960.98921407</v>
      </c>
      <c r="C357">
        <v>1690107.531568301</v>
      </c>
      <c r="D357">
        <v>3058260.328971666</v>
      </c>
      <c r="E357">
        <v>3295534.736565376</v>
      </c>
      <c r="F357">
        <v>518924.8369492798</v>
      </c>
      <c r="G357">
        <v>2616133.555159449</v>
      </c>
    </row>
    <row r="358" spans="1:7">
      <c r="A358">
        <v>356</v>
      </c>
      <c r="B358">
        <v>11178960.98883497</v>
      </c>
      <c r="C358">
        <v>1690099.84512477</v>
      </c>
      <c r="D358">
        <v>3058262.629059139</v>
      </c>
      <c r="E358">
        <v>3295534.736565376</v>
      </c>
      <c r="F358">
        <v>518928.4378022063</v>
      </c>
      <c r="G358">
        <v>2616135.340283473</v>
      </c>
    </row>
    <row r="359" spans="1:7">
      <c r="A359">
        <v>357</v>
      </c>
      <c r="B359">
        <v>11178960.98053561</v>
      </c>
      <c r="C359">
        <v>1690128.364699363</v>
      </c>
      <c r="D359">
        <v>3058259.102131965</v>
      </c>
      <c r="E359">
        <v>3295534.736565376</v>
      </c>
      <c r="F359">
        <v>518911.2384122394</v>
      </c>
      <c r="G359">
        <v>2616127.53872667</v>
      </c>
    </row>
    <row r="360" spans="1:7">
      <c r="A360">
        <v>358</v>
      </c>
      <c r="B360">
        <v>11178960.97740713</v>
      </c>
      <c r="C360">
        <v>1690139.99492556</v>
      </c>
      <c r="D360">
        <v>3058251.729809689</v>
      </c>
      <c r="E360">
        <v>3295534.736565376</v>
      </c>
      <c r="F360">
        <v>518909.6783698961</v>
      </c>
      <c r="G360">
        <v>2616124.837736609</v>
      </c>
    </row>
    <row r="361" spans="1:7">
      <c r="A361">
        <v>359</v>
      </c>
      <c r="B361">
        <v>11178960.9775128</v>
      </c>
      <c r="C361">
        <v>1690163.920438531</v>
      </c>
      <c r="D361">
        <v>3058247.395159889</v>
      </c>
      <c r="E361">
        <v>3295534.736565376</v>
      </c>
      <c r="F361">
        <v>518896.6457527608</v>
      </c>
      <c r="G361">
        <v>2616118.279596246</v>
      </c>
    </row>
    <row r="362" spans="1:7">
      <c r="A362">
        <v>360</v>
      </c>
      <c r="B362">
        <v>11178960.98025441</v>
      </c>
      <c r="C362">
        <v>1690126.261385791</v>
      </c>
      <c r="D362">
        <v>3058255.624554445</v>
      </c>
      <c r="E362">
        <v>3295534.736565376</v>
      </c>
      <c r="F362">
        <v>518916.2695005841</v>
      </c>
      <c r="G362">
        <v>2616128.08824821</v>
      </c>
    </row>
    <row r="363" spans="1:7">
      <c r="A363">
        <v>361</v>
      </c>
      <c r="B363">
        <v>11178960.97809622</v>
      </c>
      <c r="C363">
        <v>1690140.145769627</v>
      </c>
      <c r="D363">
        <v>3058252.549336902</v>
      </c>
      <c r="E363">
        <v>3295534.736565376</v>
      </c>
      <c r="F363">
        <v>518908.841895753</v>
      </c>
      <c r="G363">
        <v>2616124.70452856</v>
      </c>
    </row>
    <row r="364" spans="1:7">
      <c r="A364">
        <v>362</v>
      </c>
      <c r="B364">
        <v>11178960.97653067</v>
      </c>
      <c r="C364">
        <v>1690163.515911127</v>
      </c>
      <c r="D364">
        <v>3058241.780761584</v>
      </c>
      <c r="E364">
        <v>3295534.736565376</v>
      </c>
      <c r="F364">
        <v>518901.6192957327</v>
      </c>
      <c r="G364">
        <v>2616119.323996852</v>
      </c>
    </row>
    <row r="365" spans="1:7">
      <c r="A365">
        <v>363</v>
      </c>
      <c r="B365">
        <v>11178960.97774648</v>
      </c>
      <c r="C365">
        <v>1690165.348349337</v>
      </c>
      <c r="D365">
        <v>3058241.743734993</v>
      </c>
      <c r="E365">
        <v>3295534.736565376</v>
      </c>
      <c r="F365">
        <v>518900.353343279</v>
      </c>
      <c r="G365">
        <v>2616118.795753495</v>
      </c>
    </row>
    <row r="366" spans="1:7">
      <c r="A366">
        <v>364</v>
      </c>
      <c r="B366">
        <v>11178960.97651379</v>
      </c>
      <c r="C366">
        <v>1690173.122790026</v>
      </c>
      <c r="D366">
        <v>3058239.134533974</v>
      </c>
      <c r="E366">
        <v>3295534.736565376</v>
      </c>
      <c r="F366">
        <v>518897.0840614535</v>
      </c>
      <c r="G366">
        <v>2616116.898562966</v>
      </c>
    </row>
    <row r="367" spans="1:7">
      <c r="A367">
        <v>365</v>
      </c>
      <c r="B367">
        <v>11178960.97817678</v>
      </c>
      <c r="C367">
        <v>1690174.77133688</v>
      </c>
      <c r="D367">
        <v>3058238.998307757</v>
      </c>
      <c r="E367">
        <v>3295534.736565376</v>
      </c>
      <c r="F367">
        <v>518896.053743914</v>
      </c>
      <c r="G367">
        <v>2616116.418222854</v>
      </c>
    </row>
    <row r="368" spans="1:7">
      <c r="A368">
        <v>366</v>
      </c>
      <c r="B368">
        <v>11178960.9784843</v>
      </c>
      <c r="C368">
        <v>1690149.802844923</v>
      </c>
      <c r="D368">
        <v>3058243.465802758</v>
      </c>
      <c r="E368">
        <v>3295534.736565376</v>
      </c>
      <c r="F368">
        <v>518910.0959789808</v>
      </c>
      <c r="G368">
        <v>2616122.877292264</v>
      </c>
    </row>
    <row r="369" spans="1:7">
      <c r="A369">
        <v>367</v>
      </c>
      <c r="B369">
        <v>11178960.97718253</v>
      </c>
      <c r="C369">
        <v>1690178.028945417</v>
      </c>
      <c r="D369">
        <v>3058238.673689135</v>
      </c>
      <c r="E369">
        <v>3295534.736565376</v>
      </c>
      <c r="F369">
        <v>518893.9966426172</v>
      </c>
      <c r="G369">
        <v>2616115.54133998</v>
      </c>
    </row>
    <row r="370" spans="1:7">
      <c r="A370">
        <v>368</v>
      </c>
      <c r="B370">
        <v>11178960.97333626</v>
      </c>
      <c r="C370">
        <v>1690188.430779925</v>
      </c>
      <c r="D370">
        <v>3058231.676362448</v>
      </c>
      <c r="E370">
        <v>3295534.736565376</v>
      </c>
      <c r="F370">
        <v>518892.6334322354</v>
      </c>
      <c r="G370">
        <v>2616113.49619628</v>
      </c>
    </row>
    <row r="371" spans="1:7">
      <c r="A371">
        <v>369</v>
      </c>
      <c r="B371">
        <v>11178960.97402545</v>
      </c>
      <c r="C371">
        <v>1690197.450382804</v>
      </c>
      <c r="D371">
        <v>3058229.613802984</v>
      </c>
      <c r="E371">
        <v>3295534.736565376</v>
      </c>
      <c r="F371">
        <v>518887.7312254892</v>
      </c>
      <c r="G371">
        <v>2616111.442048791</v>
      </c>
    </row>
    <row r="372" spans="1:7">
      <c r="A372">
        <v>370</v>
      </c>
      <c r="B372">
        <v>11178960.97501437</v>
      </c>
      <c r="C372">
        <v>1690182.323578834</v>
      </c>
      <c r="D372">
        <v>3058232.796197355</v>
      </c>
      <c r="E372">
        <v>3295534.736565376</v>
      </c>
      <c r="F372">
        <v>518895.9527729916</v>
      </c>
      <c r="G372">
        <v>2616115.165899814</v>
      </c>
    </row>
    <row r="373" spans="1:7">
      <c r="A373">
        <v>371</v>
      </c>
      <c r="B373">
        <v>11178960.97198419</v>
      </c>
      <c r="C373">
        <v>1690193.573420184</v>
      </c>
      <c r="D373">
        <v>3058227.89921455</v>
      </c>
      <c r="E373">
        <v>3295534.736565376</v>
      </c>
      <c r="F373">
        <v>518892.4765146243</v>
      </c>
      <c r="G373">
        <v>2616112.286269451</v>
      </c>
    </row>
    <row r="374" spans="1:7">
      <c r="A374">
        <v>372</v>
      </c>
      <c r="B374">
        <v>11178960.97288729</v>
      </c>
      <c r="C374">
        <v>1690203.01508728</v>
      </c>
      <c r="D374">
        <v>3058225.697681541</v>
      </c>
      <c r="E374">
        <v>3295534.736565376</v>
      </c>
      <c r="F374">
        <v>518887.6557569591</v>
      </c>
      <c r="G374">
        <v>2616109.86779613</v>
      </c>
    </row>
    <row r="375" spans="1:7">
      <c r="A375">
        <v>373</v>
      </c>
      <c r="B375">
        <v>11178960.97261333</v>
      </c>
      <c r="C375">
        <v>1690181.888339223</v>
      </c>
      <c r="D375">
        <v>3058232.591575259</v>
      </c>
      <c r="E375">
        <v>3295534.736565376</v>
      </c>
      <c r="F375">
        <v>518896.697048627</v>
      </c>
      <c r="G375">
        <v>2616115.059084849</v>
      </c>
    </row>
    <row r="376" spans="1:7">
      <c r="A376">
        <v>374</v>
      </c>
      <c r="B376">
        <v>11178960.97248696</v>
      </c>
      <c r="C376">
        <v>1690202.874117603</v>
      </c>
      <c r="D376">
        <v>3058225.259366598</v>
      </c>
      <c r="E376">
        <v>3295534.736565376</v>
      </c>
      <c r="F376">
        <v>518888.1855573898</v>
      </c>
      <c r="G376">
        <v>2616109.916879992</v>
      </c>
    </row>
    <row r="377" spans="1:7">
      <c r="A377">
        <v>375</v>
      </c>
      <c r="B377">
        <v>11178960.97124101</v>
      </c>
      <c r="C377">
        <v>1690189.251866848</v>
      </c>
      <c r="D377">
        <v>3058227.870679574</v>
      </c>
      <c r="E377">
        <v>3295534.736565376</v>
      </c>
      <c r="F377">
        <v>518895.658314405</v>
      </c>
      <c r="G377">
        <v>2616113.453814812</v>
      </c>
    </row>
    <row r="378" spans="1:7">
      <c r="A378">
        <v>376</v>
      </c>
      <c r="B378">
        <v>11178960.9717931</v>
      </c>
      <c r="C378">
        <v>1690179.911420237</v>
      </c>
      <c r="D378">
        <v>3058226.273837581</v>
      </c>
      <c r="E378">
        <v>3295534.736565376</v>
      </c>
      <c r="F378">
        <v>518903.8550936482</v>
      </c>
      <c r="G378">
        <v>2616116.19487626</v>
      </c>
    </row>
    <row r="379" spans="1:7">
      <c r="A379">
        <v>377</v>
      </c>
      <c r="B379">
        <v>11178960.97153262</v>
      </c>
      <c r="C379">
        <v>1690207.514907448</v>
      </c>
      <c r="D379">
        <v>3058220.270482399</v>
      </c>
      <c r="E379">
        <v>3295534.736565376</v>
      </c>
      <c r="F379">
        <v>518889.3674090721</v>
      </c>
      <c r="G379">
        <v>2616109.082168328</v>
      </c>
    </row>
    <row r="380" spans="1:7">
      <c r="A380">
        <v>378</v>
      </c>
      <c r="B380">
        <v>11178960.97142962</v>
      </c>
      <c r="C380">
        <v>1690197.293039517</v>
      </c>
      <c r="D380">
        <v>3058225.896660509</v>
      </c>
      <c r="E380">
        <v>3295534.736565376</v>
      </c>
      <c r="F380">
        <v>518891.6658684358</v>
      </c>
      <c r="G380">
        <v>2616111.379295785</v>
      </c>
    </row>
    <row r="381" spans="1:7">
      <c r="A381">
        <v>379</v>
      </c>
      <c r="B381">
        <v>11178960.97165724</v>
      </c>
      <c r="C381">
        <v>1690191.630084796</v>
      </c>
      <c r="D381">
        <v>3058227.223974699</v>
      </c>
      <c r="E381">
        <v>3295534.736565376</v>
      </c>
      <c r="F381">
        <v>518894.5287096083</v>
      </c>
      <c r="G381">
        <v>2616112.852322759</v>
      </c>
    </row>
    <row r="382" spans="1:7">
      <c r="A382">
        <v>380</v>
      </c>
      <c r="B382">
        <v>11178960.97159436</v>
      </c>
      <c r="C382">
        <v>1690187.152999377</v>
      </c>
      <c r="D382">
        <v>3058229.654347759</v>
      </c>
      <c r="E382">
        <v>3295534.736565376</v>
      </c>
      <c r="F382">
        <v>518895.647032042</v>
      </c>
      <c r="G382">
        <v>2616113.780649804</v>
      </c>
    </row>
    <row r="383" spans="1:7">
      <c r="A383">
        <v>381</v>
      </c>
      <c r="B383">
        <v>11178960.97165187</v>
      </c>
      <c r="C383">
        <v>1690186.631253898</v>
      </c>
      <c r="D383">
        <v>3058228.23318054</v>
      </c>
      <c r="E383">
        <v>3295534.736565376</v>
      </c>
      <c r="F383">
        <v>518897.2798267627</v>
      </c>
      <c r="G383">
        <v>2616114.090825289</v>
      </c>
    </row>
    <row r="384" spans="1:7">
      <c r="A384">
        <v>382</v>
      </c>
      <c r="B384">
        <v>11178960.97122772</v>
      </c>
      <c r="C384">
        <v>1690187.193232093</v>
      </c>
      <c r="D384">
        <v>3058228.035093842</v>
      </c>
      <c r="E384">
        <v>3295534.736565376</v>
      </c>
      <c r="F384">
        <v>518896.8933614946</v>
      </c>
      <c r="G384">
        <v>2616114.112974917</v>
      </c>
    </row>
    <row r="385" spans="1:7">
      <c r="A385">
        <v>383</v>
      </c>
      <c r="B385">
        <v>11178960.97141308</v>
      </c>
      <c r="C385">
        <v>1690187.211540742</v>
      </c>
      <c r="D385">
        <v>3058228.035859096</v>
      </c>
      <c r="E385">
        <v>3295534.736565376</v>
      </c>
      <c r="F385">
        <v>518896.8718454017</v>
      </c>
      <c r="G385">
        <v>2616114.115602461</v>
      </c>
    </row>
    <row r="386" spans="1:7">
      <c r="A386">
        <v>384</v>
      </c>
      <c r="B386">
        <v>11178960.97064419</v>
      </c>
      <c r="C386">
        <v>1690194.115541993</v>
      </c>
      <c r="D386">
        <v>3058225.844978806</v>
      </c>
      <c r="E386">
        <v>3295534.736565376</v>
      </c>
      <c r="F386">
        <v>518893.8659991223</v>
      </c>
      <c r="G386">
        <v>2616112.407558898</v>
      </c>
    </row>
    <row r="387" spans="1:7">
      <c r="A387">
        <v>385</v>
      </c>
      <c r="B387">
        <v>11178960.97030915</v>
      </c>
      <c r="C387">
        <v>1690190.985477864</v>
      </c>
      <c r="D387">
        <v>3058224.83586297</v>
      </c>
      <c r="E387">
        <v>3295534.736565376</v>
      </c>
      <c r="F387">
        <v>518897.0124278247</v>
      </c>
      <c r="G387">
        <v>2616113.399975116</v>
      </c>
    </row>
    <row r="388" spans="1:7">
      <c r="A388">
        <v>386</v>
      </c>
      <c r="B388">
        <v>11178960.97076095</v>
      </c>
      <c r="C388">
        <v>1690184.273402177</v>
      </c>
      <c r="D388">
        <v>3058227.430380262</v>
      </c>
      <c r="E388">
        <v>3295534.736565376</v>
      </c>
      <c r="F388">
        <v>518899.5166880743</v>
      </c>
      <c r="G388">
        <v>2616115.013725066</v>
      </c>
    </row>
    <row r="389" spans="1:7">
      <c r="A389">
        <v>387</v>
      </c>
      <c r="B389">
        <v>11178960.97023292</v>
      </c>
      <c r="C389">
        <v>1690191.650387465</v>
      </c>
      <c r="D389">
        <v>3058224.38294454</v>
      </c>
      <c r="E389">
        <v>3295534.736565376</v>
      </c>
      <c r="F389">
        <v>518896.9322252978</v>
      </c>
      <c r="G389">
        <v>2616113.268110243</v>
      </c>
    </row>
    <row r="390" spans="1:7">
      <c r="A390">
        <v>388</v>
      </c>
      <c r="B390">
        <v>11178960.9703408</v>
      </c>
      <c r="C390">
        <v>1690193.337389204</v>
      </c>
      <c r="D390">
        <v>3058223.763697435</v>
      </c>
      <c r="E390">
        <v>3295534.736565376</v>
      </c>
      <c r="F390">
        <v>518896.230815828</v>
      </c>
      <c r="G390">
        <v>2616112.901872959</v>
      </c>
    </row>
    <row r="391" spans="1:7">
      <c r="A391">
        <v>389</v>
      </c>
      <c r="B391">
        <v>11178960.97027291</v>
      </c>
      <c r="C391">
        <v>1690201.236442234</v>
      </c>
      <c r="D391">
        <v>3058222.202450449</v>
      </c>
      <c r="E391">
        <v>3295534.736565376</v>
      </c>
      <c r="F391">
        <v>518891.9585129986</v>
      </c>
      <c r="G391">
        <v>2616110.836301849</v>
      </c>
    </row>
    <row r="392" spans="1:7">
      <c r="A392">
        <v>390</v>
      </c>
      <c r="B392">
        <v>11178960.97049082</v>
      </c>
      <c r="C392">
        <v>1690188.254708786</v>
      </c>
      <c r="D392">
        <v>3058225.202697877</v>
      </c>
      <c r="E392">
        <v>3295534.736565376</v>
      </c>
      <c r="F392">
        <v>518898.6296313317</v>
      </c>
      <c r="G392">
        <v>2616114.146887448</v>
      </c>
    </row>
    <row r="393" spans="1:7">
      <c r="A393">
        <v>391</v>
      </c>
      <c r="B393">
        <v>11178960.97013536</v>
      </c>
      <c r="C393">
        <v>1690205.265060802</v>
      </c>
      <c r="D393">
        <v>3058219.516963798</v>
      </c>
      <c r="E393">
        <v>3295534.736565376</v>
      </c>
      <c r="F393">
        <v>518891.4717504852</v>
      </c>
      <c r="G393">
        <v>2616109.9797949</v>
      </c>
    </row>
    <row r="394" spans="1:7">
      <c r="A394">
        <v>392</v>
      </c>
      <c r="B394">
        <v>11178960.97037452</v>
      </c>
      <c r="C394">
        <v>1690204.18733498</v>
      </c>
      <c r="D394">
        <v>3058219.605576123</v>
      </c>
      <c r="E394">
        <v>3295534.736565376</v>
      </c>
      <c r="F394">
        <v>518892.1192440346</v>
      </c>
      <c r="G394">
        <v>2616110.321654002</v>
      </c>
    </row>
    <row r="395" spans="1:7">
      <c r="A395">
        <v>393</v>
      </c>
      <c r="B395">
        <v>11178960.96979865</v>
      </c>
      <c r="C395">
        <v>1690208.395396165</v>
      </c>
      <c r="D395">
        <v>3058216.808006114</v>
      </c>
      <c r="E395">
        <v>3295534.736565376</v>
      </c>
      <c r="F395">
        <v>518891.7560025728</v>
      </c>
      <c r="G395">
        <v>2616109.273828425</v>
      </c>
    </row>
    <row r="396" spans="1:7">
      <c r="A396">
        <v>394</v>
      </c>
      <c r="B396">
        <v>11178960.9698302</v>
      </c>
      <c r="C396">
        <v>1690212.84324949</v>
      </c>
      <c r="D396">
        <v>3058214.989334803</v>
      </c>
      <c r="E396">
        <v>3295534.736565376</v>
      </c>
      <c r="F396">
        <v>518890.188599702</v>
      </c>
      <c r="G396">
        <v>2616108.212080827</v>
      </c>
    </row>
    <row r="397" spans="1:7">
      <c r="A397">
        <v>395</v>
      </c>
      <c r="B397">
        <v>11178960.96976659</v>
      </c>
      <c r="C397">
        <v>1690205.057952783</v>
      </c>
      <c r="D397">
        <v>3058216.924699324</v>
      </c>
      <c r="E397">
        <v>3295534.736565376</v>
      </c>
      <c r="F397">
        <v>518894.050554545</v>
      </c>
      <c r="G397">
        <v>2616110.199994562</v>
      </c>
    </row>
    <row r="398" spans="1:7">
      <c r="A398">
        <v>396</v>
      </c>
      <c r="B398">
        <v>11178960.96983002</v>
      </c>
      <c r="C398">
        <v>1690209.476424331</v>
      </c>
      <c r="D398">
        <v>3058215.754481841</v>
      </c>
      <c r="E398">
        <v>3295534.736565376</v>
      </c>
      <c r="F398">
        <v>518891.9800665968</v>
      </c>
      <c r="G398">
        <v>2616109.022291881</v>
      </c>
    </row>
    <row r="399" spans="1:7">
      <c r="A399">
        <v>397</v>
      </c>
      <c r="B399">
        <v>11178960.97041836</v>
      </c>
      <c r="C399">
        <v>1690205.189137743</v>
      </c>
      <c r="D399">
        <v>3058217.129198398</v>
      </c>
      <c r="E399">
        <v>3295534.736565376</v>
      </c>
      <c r="F399">
        <v>518893.8704887341</v>
      </c>
      <c r="G399">
        <v>2616110.045028111</v>
      </c>
    </row>
    <row r="400" spans="1:7">
      <c r="A400">
        <v>398</v>
      </c>
      <c r="B400">
        <v>11178960.9698076</v>
      </c>
      <c r="C400">
        <v>1690204.178043376</v>
      </c>
      <c r="D400">
        <v>3058216.581545058</v>
      </c>
      <c r="E400">
        <v>3295534.736565376</v>
      </c>
      <c r="F400">
        <v>518895.0084264911</v>
      </c>
      <c r="G400">
        <v>2616110.465227296</v>
      </c>
    </row>
    <row r="401" spans="1:7">
      <c r="A401">
        <v>399</v>
      </c>
      <c r="B401">
        <v>11178960.96983785</v>
      </c>
      <c r="C401">
        <v>1690205.495667091</v>
      </c>
      <c r="D401">
        <v>3058216.714813367</v>
      </c>
      <c r="E401">
        <v>3295534.736565376</v>
      </c>
      <c r="F401">
        <v>518893.9148604352</v>
      </c>
      <c r="G401">
        <v>2616110.107931586</v>
      </c>
    </row>
    <row r="402" spans="1:7">
      <c r="A402">
        <v>400</v>
      </c>
      <c r="B402">
        <v>11178960.96965573</v>
      </c>
      <c r="C402">
        <v>1690208.186481413</v>
      </c>
      <c r="D402">
        <v>3058215.754674668</v>
      </c>
      <c r="E402">
        <v>3295534.736565376</v>
      </c>
      <c r="F402">
        <v>518892.821566964</v>
      </c>
      <c r="G402">
        <v>2616109.470367305</v>
      </c>
    </row>
    <row r="403" spans="1:7">
      <c r="A403">
        <v>401</v>
      </c>
      <c r="B403">
        <v>11178960.96976411</v>
      </c>
      <c r="C403">
        <v>1690205.696132262</v>
      </c>
      <c r="D403">
        <v>3058216.322463724</v>
      </c>
      <c r="E403">
        <v>3295534.736565376</v>
      </c>
      <c r="F403">
        <v>518894.1104225083</v>
      </c>
      <c r="G403">
        <v>2616110.104180235</v>
      </c>
    </row>
    <row r="404" spans="1:7">
      <c r="A404">
        <v>402</v>
      </c>
      <c r="B404">
        <v>11178960.9695941</v>
      </c>
      <c r="C404">
        <v>1690210.77669368</v>
      </c>
      <c r="D404">
        <v>3058214.411589537</v>
      </c>
      <c r="E404">
        <v>3295534.736565376</v>
      </c>
      <c r="F404">
        <v>518892.1332845291</v>
      </c>
      <c r="G404">
        <v>2616108.911460979</v>
      </c>
    </row>
    <row r="405" spans="1:7">
      <c r="A405">
        <v>403</v>
      </c>
      <c r="B405">
        <v>11178960.96960494</v>
      </c>
      <c r="C405">
        <v>1690214.037277333</v>
      </c>
      <c r="D405">
        <v>3058213.285207451</v>
      </c>
      <c r="E405">
        <v>3295534.736565376</v>
      </c>
      <c r="F405">
        <v>518890.7905705221</v>
      </c>
      <c r="G405">
        <v>2616108.119984262</v>
      </c>
    </row>
    <row r="406" spans="1:7">
      <c r="A406">
        <v>404</v>
      </c>
      <c r="B406">
        <v>11178960.96962757</v>
      </c>
      <c r="C406">
        <v>1690213.456882376</v>
      </c>
      <c r="D406">
        <v>3058213.61516167</v>
      </c>
      <c r="E406">
        <v>3295534.736565376</v>
      </c>
      <c r="F406">
        <v>518890.9463133515</v>
      </c>
      <c r="G406">
        <v>2616108.214704795</v>
      </c>
    </row>
    <row r="407" spans="1:7">
      <c r="A407">
        <v>405</v>
      </c>
      <c r="B407">
        <v>11178960.96971882</v>
      </c>
      <c r="C407">
        <v>1690209.605305487</v>
      </c>
      <c r="D407">
        <v>3058214.923655509</v>
      </c>
      <c r="E407">
        <v>3295534.736565376</v>
      </c>
      <c r="F407">
        <v>518892.5140313547</v>
      </c>
      <c r="G407">
        <v>2616109.190161092</v>
      </c>
    </row>
    <row r="408" spans="1:7">
      <c r="A408">
        <v>406</v>
      </c>
      <c r="B408">
        <v>11178960.96955481</v>
      </c>
      <c r="C408">
        <v>1690213.095160933</v>
      </c>
      <c r="D408">
        <v>3058214.220474301</v>
      </c>
      <c r="E408">
        <v>3295534.736565376</v>
      </c>
      <c r="F408">
        <v>518890.5888393868</v>
      </c>
      <c r="G408">
        <v>2616108.328514813</v>
      </c>
    </row>
    <row r="409" spans="1:7">
      <c r="A409">
        <v>407</v>
      </c>
      <c r="B409">
        <v>11178960.96966568</v>
      </c>
      <c r="C409">
        <v>1690212.077782391</v>
      </c>
      <c r="D409">
        <v>3058214.464117347</v>
      </c>
      <c r="E409">
        <v>3295534.736565376</v>
      </c>
      <c r="F409">
        <v>518891.0855793076</v>
      </c>
      <c r="G409">
        <v>2616108.605621262</v>
      </c>
    </row>
    <row r="410" spans="1:7">
      <c r="A410">
        <v>408</v>
      </c>
      <c r="B410">
        <v>11178960.96949817</v>
      </c>
      <c r="C410">
        <v>1690217.756307647</v>
      </c>
      <c r="D410">
        <v>3058212.576527761</v>
      </c>
      <c r="E410">
        <v>3295534.736565376</v>
      </c>
      <c r="F410">
        <v>518888.7035114219</v>
      </c>
      <c r="G410">
        <v>2616107.196585962</v>
      </c>
    </row>
    <row r="411" spans="1:7">
      <c r="A411">
        <v>409</v>
      </c>
      <c r="B411">
        <v>11178960.96949391</v>
      </c>
      <c r="C411">
        <v>1690216.197304465</v>
      </c>
      <c r="D411">
        <v>3058212.51781804</v>
      </c>
      <c r="E411">
        <v>3295534.736565376</v>
      </c>
      <c r="F411">
        <v>518889.882210353</v>
      </c>
      <c r="G411">
        <v>2616107.635595675</v>
      </c>
    </row>
    <row r="412" spans="1:7">
      <c r="A412">
        <v>410</v>
      </c>
      <c r="B412">
        <v>11178960.96944515</v>
      </c>
      <c r="C412">
        <v>1690218.891467914</v>
      </c>
      <c r="D412">
        <v>3058211.733816643</v>
      </c>
      <c r="E412">
        <v>3295534.736565376</v>
      </c>
      <c r="F412">
        <v>518888.6631698668</v>
      </c>
      <c r="G412">
        <v>2616106.944425357</v>
      </c>
    </row>
    <row r="413" spans="1:7">
      <c r="A413">
        <v>411</v>
      </c>
      <c r="B413">
        <v>11178960.96945483</v>
      </c>
      <c r="C413">
        <v>1690218.632776136</v>
      </c>
      <c r="D413">
        <v>3058211.99611458</v>
      </c>
      <c r="E413">
        <v>3295534.736565376</v>
      </c>
      <c r="F413">
        <v>518888.6233820461</v>
      </c>
      <c r="G413">
        <v>2616106.980616696</v>
      </c>
    </row>
    <row r="414" spans="1:7">
      <c r="A414">
        <v>412</v>
      </c>
      <c r="B414">
        <v>11178960.9693985</v>
      </c>
      <c r="C414">
        <v>1690219.196427302</v>
      </c>
      <c r="D414">
        <v>3058211.212117639</v>
      </c>
      <c r="E414">
        <v>3295534.736565376</v>
      </c>
      <c r="F414">
        <v>518888.9454059554</v>
      </c>
      <c r="G414">
        <v>2616106.878882231</v>
      </c>
    </row>
    <row r="415" spans="1:7">
      <c r="A415">
        <v>413</v>
      </c>
      <c r="B415">
        <v>11178960.9695492</v>
      </c>
      <c r="C415">
        <v>1690220.79226301</v>
      </c>
      <c r="D415">
        <v>3058211.016073965</v>
      </c>
      <c r="E415">
        <v>3295534.736565376</v>
      </c>
      <c r="F415">
        <v>518887.9703926927</v>
      </c>
      <c r="G415">
        <v>2616106.454254156</v>
      </c>
    </row>
    <row r="416" spans="1:7">
      <c r="A416">
        <v>414</v>
      </c>
      <c r="B416">
        <v>11178960.96945618</v>
      </c>
      <c r="C416">
        <v>1690217.350234214</v>
      </c>
      <c r="D416">
        <v>3058211.900187517</v>
      </c>
      <c r="E416">
        <v>3295534.736565376</v>
      </c>
      <c r="F416">
        <v>518889.6526733013</v>
      </c>
      <c r="G416">
        <v>2616107.329795768</v>
      </c>
    </row>
    <row r="417" spans="1:7">
      <c r="A417">
        <v>415</v>
      </c>
      <c r="B417">
        <v>11178960.96940329</v>
      </c>
      <c r="C417">
        <v>1690220.267458507</v>
      </c>
      <c r="D417">
        <v>3058211.348635045</v>
      </c>
      <c r="E417">
        <v>3295534.736565376</v>
      </c>
      <c r="F417">
        <v>518888.0973891888</v>
      </c>
      <c r="G417">
        <v>2616106.519355174</v>
      </c>
    </row>
    <row r="418" spans="1:7">
      <c r="A418">
        <v>416</v>
      </c>
      <c r="B418">
        <v>11178960.96940728</v>
      </c>
      <c r="C418">
        <v>1690222.664821943</v>
      </c>
      <c r="D418">
        <v>3058210.163598187</v>
      </c>
      <c r="E418">
        <v>3295534.736565376</v>
      </c>
      <c r="F418">
        <v>518887.3724058599</v>
      </c>
      <c r="G418">
        <v>2616106.032015908</v>
      </c>
    </row>
    <row r="419" spans="1:7">
      <c r="A419">
        <v>417</v>
      </c>
      <c r="B419">
        <v>11178960.9693383</v>
      </c>
      <c r="C419">
        <v>1690220.86569746</v>
      </c>
      <c r="D419">
        <v>3058210.064225065</v>
      </c>
      <c r="E419">
        <v>3295534.736565376</v>
      </c>
      <c r="F419">
        <v>518888.8155449303</v>
      </c>
      <c r="G419">
        <v>2616106.487305464</v>
      </c>
    </row>
    <row r="420" spans="1:7">
      <c r="A420">
        <v>418</v>
      </c>
      <c r="B420">
        <v>11178960.96936235</v>
      </c>
      <c r="C420">
        <v>1690223.043565139</v>
      </c>
      <c r="D420">
        <v>3058209.265172801</v>
      </c>
      <c r="E420">
        <v>3295534.736565376</v>
      </c>
      <c r="F420">
        <v>518887.9575558733</v>
      </c>
      <c r="G420">
        <v>2616105.966503156</v>
      </c>
    </row>
    <row r="421" spans="1:7">
      <c r="A421">
        <v>419</v>
      </c>
      <c r="B421">
        <v>11178960.96938223</v>
      </c>
      <c r="C421">
        <v>1690220.91701355</v>
      </c>
      <c r="D421">
        <v>3058209.339751828</v>
      </c>
      <c r="E421">
        <v>3295534.736565376</v>
      </c>
      <c r="F421">
        <v>518889.4495104731</v>
      </c>
      <c r="G421">
        <v>2616106.526541002</v>
      </c>
    </row>
    <row r="422" spans="1:7">
      <c r="A422">
        <v>420</v>
      </c>
      <c r="B422">
        <v>11178960.96936639</v>
      </c>
      <c r="C422">
        <v>1690221.99391264</v>
      </c>
      <c r="D422">
        <v>3058209.71652029</v>
      </c>
      <c r="E422">
        <v>3295534.736565376</v>
      </c>
      <c r="F422">
        <v>518888.3268288285</v>
      </c>
      <c r="G422">
        <v>2616106.195539259</v>
      </c>
    </row>
    <row r="423" spans="1:7">
      <c r="A423">
        <v>421</v>
      </c>
      <c r="B423">
        <v>11178960.96933755</v>
      </c>
      <c r="C423">
        <v>1690220.025607171</v>
      </c>
      <c r="D423">
        <v>3058210.060088648</v>
      </c>
      <c r="E423">
        <v>3295534.736565376</v>
      </c>
      <c r="F423">
        <v>518889.4255398858</v>
      </c>
      <c r="G423">
        <v>2616106.721536469</v>
      </c>
    </row>
    <row r="424" spans="1:7">
      <c r="A424">
        <v>422</v>
      </c>
      <c r="B424">
        <v>11178960.96940786</v>
      </c>
      <c r="C424">
        <v>1690218.2716671</v>
      </c>
      <c r="D424">
        <v>3058210.612316733</v>
      </c>
      <c r="E424">
        <v>3295534.736565376</v>
      </c>
      <c r="F424">
        <v>518890.2033253913</v>
      </c>
      <c r="G424">
        <v>2616107.145533256</v>
      </c>
    </row>
    <row r="425" spans="1:7">
      <c r="A425">
        <v>423</v>
      </c>
      <c r="B425">
        <v>11178960.96933904</v>
      </c>
      <c r="C425">
        <v>1690219.897295937</v>
      </c>
      <c r="D425">
        <v>3058210.010517776</v>
      </c>
      <c r="E425">
        <v>3295534.736565376</v>
      </c>
      <c r="F425">
        <v>518889.5564830893</v>
      </c>
      <c r="G425">
        <v>2616106.768476862</v>
      </c>
    </row>
    <row r="426" spans="1:7">
      <c r="A426">
        <v>424</v>
      </c>
      <c r="B426">
        <v>11178960.96933005</v>
      </c>
      <c r="C426">
        <v>1690218.72195915</v>
      </c>
      <c r="D426">
        <v>3058210.420307267</v>
      </c>
      <c r="E426">
        <v>3295534.736565376</v>
      </c>
      <c r="F426">
        <v>518890.0444073942</v>
      </c>
      <c r="G426">
        <v>2616107.046090866</v>
      </c>
    </row>
    <row r="427" spans="1:7">
      <c r="A427">
        <v>425</v>
      </c>
      <c r="B427">
        <v>11178960.96935155</v>
      </c>
      <c r="C427">
        <v>1690218.449038076</v>
      </c>
      <c r="D427">
        <v>3058210.399766255</v>
      </c>
      <c r="E427">
        <v>3295534.736565376</v>
      </c>
      <c r="F427">
        <v>518890.2472056607</v>
      </c>
      <c r="G427">
        <v>2616107.136776187</v>
      </c>
    </row>
    <row r="428" spans="1:7">
      <c r="A428">
        <v>426</v>
      </c>
      <c r="B428">
        <v>11178960.96932703</v>
      </c>
      <c r="C428">
        <v>1690218.631459936</v>
      </c>
      <c r="D428">
        <v>3058210.664764286</v>
      </c>
      <c r="E428">
        <v>3295534.736565376</v>
      </c>
      <c r="F428">
        <v>518889.8853663451</v>
      </c>
      <c r="G428">
        <v>2616107.051171089</v>
      </c>
    </row>
    <row r="429" spans="1:7">
      <c r="A429">
        <v>427</v>
      </c>
      <c r="B429">
        <v>11178960.9693231</v>
      </c>
      <c r="C429">
        <v>1690220.418163199</v>
      </c>
      <c r="D429">
        <v>3058210.079520265</v>
      </c>
      <c r="E429">
        <v>3295534.736565376</v>
      </c>
      <c r="F429">
        <v>518889.1190350447</v>
      </c>
      <c r="G429">
        <v>2616106.616039214</v>
      </c>
    </row>
    <row r="430" spans="1:7">
      <c r="A430">
        <v>428</v>
      </c>
      <c r="B430">
        <v>11178960.9693142</v>
      </c>
      <c r="C430">
        <v>1690220.670994331</v>
      </c>
      <c r="D430">
        <v>3058210.331510335</v>
      </c>
      <c r="E430">
        <v>3295534.736565376</v>
      </c>
      <c r="F430">
        <v>518888.6947401121</v>
      </c>
      <c r="G430">
        <v>2616106.535504047</v>
      </c>
    </row>
    <row r="431" spans="1:7">
      <c r="A431">
        <v>429</v>
      </c>
      <c r="B431">
        <v>11178960.96930613</v>
      </c>
      <c r="C431">
        <v>1690221.174556802</v>
      </c>
      <c r="D431">
        <v>3058210.009500691</v>
      </c>
      <c r="E431">
        <v>3295534.736565376</v>
      </c>
      <c r="F431">
        <v>518888.6239458191</v>
      </c>
      <c r="G431">
        <v>2616106.424737438</v>
      </c>
    </row>
    <row r="432" spans="1:7">
      <c r="A432">
        <v>430</v>
      </c>
      <c r="B432">
        <v>11178960.9693242</v>
      </c>
      <c r="C432">
        <v>1690220.348433239</v>
      </c>
      <c r="D432">
        <v>3058210.271516521</v>
      </c>
      <c r="E432">
        <v>3295534.736565376</v>
      </c>
      <c r="F432">
        <v>518889.0046405475</v>
      </c>
      <c r="G432">
        <v>2616106.608168517</v>
      </c>
    </row>
    <row r="433" spans="1:7">
      <c r="A433">
        <v>431</v>
      </c>
      <c r="B433">
        <v>11178960.96931209</v>
      </c>
      <c r="C433">
        <v>1690220.753132821</v>
      </c>
      <c r="D433">
        <v>3058210.183833079</v>
      </c>
      <c r="E433">
        <v>3295534.736565376</v>
      </c>
      <c r="F433">
        <v>518888.7768040103</v>
      </c>
      <c r="G433">
        <v>2616106.518976804</v>
      </c>
    </row>
    <row r="434" spans="1:7">
      <c r="A434">
        <v>432</v>
      </c>
      <c r="B434">
        <v>11178960.96931485</v>
      </c>
      <c r="C434">
        <v>1690224.020831148</v>
      </c>
      <c r="D434">
        <v>3058209.132835958</v>
      </c>
      <c r="E434">
        <v>3295534.736565376</v>
      </c>
      <c r="F434">
        <v>518887.3708734512</v>
      </c>
      <c r="G434">
        <v>2616105.708208913</v>
      </c>
    </row>
    <row r="435" spans="1:7">
      <c r="A435">
        <v>433</v>
      </c>
      <c r="B435">
        <v>11178960.96932337</v>
      </c>
      <c r="C435">
        <v>1690221.503859231</v>
      </c>
      <c r="D435">
        <v>3058209.822027844</v>
      </c>
      <c r="E435">
        <v>3295534.736565376</v>
      </c>
      <c r="F435">
        <v>518888.5399277357</v>
      </c>
      <c r="G435">
        <v>2616106.366943183</v>
      </c>
    </row>
    <row r="436" spans="1:7">
      <c r="A436">
        <v>434</v>
      </c>
      <c r="B436">
        <v>11178960.96930868</v>
      </c>
      <c r="C436">
        <v>1690221.338313042</v>
      </c>
      <c r="D436">
        <v>3058210.003093473</v>
      </c>
      <c r="E436">
        <v>3295534.736565376</v>
      </c>
      <c r="F436">
        <v>518888.5153152795</v>
      </c>
      <c r="G436">
        <v>2616106.376021512</v>
      </c>
    </row>
    <row r="437" spans="1:7">
      <c r="A437">
        <v>435</v>
      </c>
      <c r="B437">
        <v>11178960.96930331</v>
      </c>
      <c r="C437">
        <v>1690222.461198551</v>
      </c>
      <c r="D437">
        <v>3058209.597954663</v>
      </c>
      <c r="E437">
        <v>3295534.736565376</v>
      </c>
      <c r="F437">
        <v>518888.0711826102</v>
      </c>
      <c r="G437">
        <v>2616106.102402109</v>
      </c>
    </row>
    <row r="438" spans="1:7">
      <c r="A438">
        <v>436</v>
      </c>
      <c r="B438">
        <v>11178960.96930768</v>
      </c>
      <c r="C438">
        <v>1690221.860234861</v>
      </c>
      <c r="D438">
        <v>3058209.664971051</v>
      </c>
      <c r="E438">
        <v>3295534.736565376</v>
      </c>
      <c r="F438">
        <v>518888.4448486879</v>
      </c>
      <c r="G438">
        <v>2616106.262687701</v>
      </c>
    </row>
    <row r="439" spans="1:7">
      <c r="A439">
        <v>437</v>
      </c>
      <c r="B439">
        <v>11178960.96930872</v>
      </c>
      <c r="C439">
        <v>1690221.270915069</v>
      </c>
      <c r="D439">
        <v>3058210.117914845</v>
      </c>
      <c r="E439">
        <v>3295534.736565376</v>
      </c>
      <c r="F439">
        <v>518888.4640699751</v>
      </c>
      <c r="G439">
        <v>2616106.37984345</v>
      </c>
    </row>
    <row r="440" spans="1:7">
      <c r="A440">
        <v>438</v>
      </c>
      <c r="B440">
        <v>11178960.96930584</v>
      </c>
      <c r="C440">
        <v>1690222.967478811</v>
      </c>
      <c r="D440">
        <v>3058209.480345502</v>
      </c>
      <c r="E440">
        <v>3295534.736565376</v>
      </c>
      <c r="F440">
        <v>518887.8099094757</v>
      </c>
      <c r="G440">
        <v>2616105.975006672</v>
      </c>
    </row>
    <row r="441" spans="1:7">
      <c r="A441">
        <v>439</v>
      </c>
      <c r="B441">
        <v>11178960.96929438</v>
      </c>
      <c r="C441">
        <v>1690222.756080536</v>
      </c>
      <c r="D441">
        <v>3058209.480462736</v>
      </c>
      <c r="E441">
        <v>3295534.736565376</v>
      </c>
      <c r="F441">
        <v>518887.9650735347</v>
      </c>
      <c r="G441">
        <v>2616106.031112198</v>
      </c>
    </row>
    <row r="442" spans="1:7">
      <c r="A442">
        <v>440</v>
      </c>
      <c r="B442">
        <v>11178960.96929185</v>
      </c>
      <c r="C442">
        <v>1690222.796311033</v>
      </c>
      <c r="D442">
        <v>3058209.38656492</v>
      </c>
      <c r="E442">
        <v>3295534.736565376</v>
      </c>
      <c r="F442">
        <v>518888.0221972386</v>
      </c>
      <c r="G442">
        <v>2616106.027653277</v>
      </c>
    </row>
    <row r="443" spans="1:7">
      <c r="A443">
        <v>441</v>
      </c>
      <c r="B443">
        <v>11178960.96928617</v>
      </c>
      <c r="C443">
        <v>1690223.059478334</v>
      </c>
      <c r="D443">
        <v>3058209.220302494</v>
      </c>
      <c r="E443">
        <v>3295534.736565376</v>
      </c>
      <c r="F443">
        <v>518887.9940654057</v>
      </c>
      <c r="G443">
        <v>2616105.958874558</v>
      </c>
    </row>
    <row r="444" spans="1:7">
      <c r="A444">
        <v>442</v>
      </c>
      <c r="B444">
        <v>11178960.96928927</v>
      </c>
      <c r="C444">
        <v>1690224.270305048</v>
      </c>
      <c r="D444">
        <v>3058208.731349975</v>
      </c>
      <c r="E444">
        <v>3295534.736565376</v>
      </c>
      <c r="F444">
        <v>518887.5549552385</v>
      </c>
      <c r="G444">
        <v>2616105.676113637</v>
      </c>
    </row>
    <row r="445" spans="1:7">
      <c r="A445">
        <v>443</v>
      </c>
      <c r="B445">
        <v>11178960.96928902</v>
      </c>
      <c r="C445">
        <v>1690223.079375563</v>
      </c>
      <c r="D445">
        <v>3058209.245848152</v>
      </c>
      <c r="E445">
        <v>3295534.736565376</v>
      </c>
      <c r="F445">
        <v>518887.9536208863</v>
      </c>
      <c r="G445">
        <v>2616105.953879047</v>
      </c>
    </row>
    <row r="446" spans="1:7">
      <c r="A446">
        <v>444</v>
      </c>
      <c r="B446">
        <v>11178960.96929127</v>
      </c>
      <c r="C446">
        <v>1690223.006246454</v>
      </c>
      <c r="D446">
        <v>3058209.342486777</v>
      </c>
      <c r="E446">
        <v>3295534.736565376</v>
      </c>
      <c r="F446">
        <v>518887.9290751425</v>
      </c>
      <c r="G446">
        <v>2616105.954917519</v>
      </c>
    </row>
    <row r="447" spans="1:7">
      <c r="A447">
        <v>445</v>
      </c>
      <c r="B447">
        <v>11178960.96928781</v>
      </c>
      <c r="C447">
        <v>1690223.454116296</v>
      </c>
      <c r="D447">
        <v>3058209.151577516</v>
      </c>
      <c r="E447">
        <v>3295534.736565376</v>
      </c>
      <c r="F447">
        <v>518887.7752107946</v>
      </c>
      <c r="G447">
        <v>2616105.851817833</v>
      </c>
    </row>
    <row r="448" spans="1:7">
      <c r="A448">
        <v>446</v>
      </c>
      <c r="B448">
        <v>11178960.96929047</v>
      </c>
      <c r="C448">
        <v>1690222.893699043</v>
      </c>
      <c r="D448">
        <v>3058209.190508643</v>
      </c>
      <c r="E448">
        <v>3295534.736565376</v>
      </c>
      <c r="F448">
        <v>518888.1464172399</v>
      </c>
      <c r="G448">
        <v>2616106.002100166</v>
      </c>
    </row>
    <row r="449" spans="1:7">
      <c r="A449">
        <v>447</v>
      </c>
      <c r="B449">
        <v>11178960.96928758</v>
      </c>
      <c r="C449">
        <v>1690222.673067447</v>
      </c>
      <c r="D449">
        <v>3058209.397702809</v>
      </c>
      <c r="E449">
        <v>3295534.736565376</v>
      </c>
      <c r="F449">
        <v>518888.1149336036</v>
      </c>
      <c r="G449">
        <v>2616106.047018342</v>
      </c>
    </row>
    <row r="450" spans="1:7">
      <c r="A450">
        <v>448</v>
      </c>
      <c r="B450">
        <v>11178960.96928685</v>
      </c>
      <c r="C450">
        <v>1690223.266231169</v>
      </c>
      <c r="D450">
        <v>3058209.140890519</v>
      </c>
      <c r="E450">
        <v>3295534.736565376</v>
      </c>
      <c r="F450">
        <v>518887.9173187686</v>
      </c>
      <c r="G450">
        <v>2616105.908281018</v>
      </c>
    </row>
    <row r="451" spans="1:7">
      <c r="A451">
        <v>449</v>
      </c>
      <c r="B451">
        <v>11178960.9692867</v>
      </c>
      <c r="C451">
        <v>1690222.398471975</v>
      </c>
      <c r="D451">
        <v>3058209.314653799</v>
      </c>
      <c r="E451">
        <v>3295534.736565376</v>
      </c>
      <c r="F451">
        <v>518888.3877315759</v>
      </c>
      <c r="G451">
        <v>2616106.131863974</v>
      </c>
    </row>
    <row r="452" spans="1:7">
      <c r="A452">
        <v>450</v>
      </c>
      <c r="B452">
        <v>11178960.96928611</v>
      </c>
      <c r="C452">
        <v>1690223.091284202</v>
      </c>
      <c r="D452">
        <v>3058209.185970587</v>
      </c>
      <c r="E452">
        <v>3295534.736565376</v>
      </c>
      <c r="F452">
        <v>518888.0023942222</v>
      </c>
      <c r="G452">
        <v>2616105.953071719</v>
      </c>
    </row>
    <row r="453" spans="1:7">
      <c r="A453">
        <v>451</v>
      </c>
      <c r="B453">
        <v>11178960.96928676</v>
      </c>
      <c r="C453">
        <v>1690223.223467451</v>
      </c>
      <c r="D453">
        <v>3058209.141727578</v>
      </c>
      <c r="E453">
        <v>3295534.736565376</v>
      </c>
      <c r="F453">
        <v>518887.947133969</v>
      </c>
      <c r="G453">
        <v>2616105.920392389</v>
      </c>
    </row>
    <row r="454" spans="1:7">
      <c r="A454">
        <v>452</v>
      </c>
      <c r="B454">
        <v>11178960.96928599</v>
      </c>
      <c r="C454">
        <v>1690223.288091458</v>
      </c>
      <c r="D454">
        <v>3058209.09569328</v>
      </c>
      <c r="E454">
        <v>3295534.736565376</v>
      </c>
      <c r="F454">
        <v>518887.939747549</v>
      </c>
      <c r="G454">
        <v>2616105.909188322</v>
      </c>
    </row>
    <row r="455" spans="1:7">
      <c r="A455">
        <v>453</v>
      </c>
      <c r="B455">
        <v>11178960.96928592</v>
      </c>
      <c r="C455">
        <v>1690223.517482806</v>
      </c>
      <c r="D455">
        <v>3058209.016621205</v>
      </c>
      <c r="E455">
        <v>3295534.736565376</v>
      </c>
      <c r="F455">
        <v>518887.8451010081</v>
      </c>
      <c r="G455">
        <v>2616105.853515525</v>
      </c>
    </row>
    <row r="456" spans="1:7">
      <c r="A456">
        <v>454</v>
      </c>
      <c r="B456">
        <v>11178960.9692864</v>
      </c>
      <c r="C456">
        <v>1690223.492971841</v>
      </c>
      <c r="D456">
        <v>3058209.043643864</v>
      </c>
      <c r="E456">
        <v>3295534.736565376</v>
      </c>
      <c r="F456">
        <v>518887.836073269</v>
      </c>
      <c r="G456">
        <v>2616105.860032055</v>
      </c>
    </row>
    <row r="457" spans="1:7">
      <c r="A457">
        <v>455</v>
      </c>
      <c r="B457">
        <v>11178960.96928566</v>
      </c>
      <c r="C457">
        <v>1690223.413050956</v>
      </c>
      <c r="D457">
        <v>3058209.022290373</v>
      </c>
      <c r="E457">
        <v>3295534.736565376</v>
      </c>
      <c r="F457">
        <v>518887.9138365802</v>
      </c>
      <c r="G457">
        <v>2616105.883542371</v>
      </c>
    </row>
    <row r="458" spans="1:7">
      <c r="A458">
        <v>456</v>
      </c>
      <c r="B458">
        <v>11178960.96928611</v>
      </c>
      <c r="C458">
        <v>1690223.277110196</v>
      </c>
      <c r="D458">
        <v>3058209.051902215</v>
      </c>
      <c r="E458">
        <v>3295534.736565376</v>
      </c>
      <c r="F458">
        <v>518887.9832057228</v>
      </c>
      <c r="G458">
        <v>2616105.9205026</v>
      </c>
    </row>
    <row r="459" spans="1:7">
      <c r="A459">
        <v>457</v>
      </c>
      <c r="B459">
        <v>11178960.96928661</v>
      </c>
      <c r="C459">
        <v>1690223.699617169</v>
      </c>
      <c r="D459">
        <v>3058208.95388322</v>
      </c>
      <c r="E459">
        <v>3295534.736565376</v>
      </c>
      <c r="F459">
        <v>518887.7686794398</v>
      </c>
      <c r="G459">
        <v>2616105.810541403</v>
      </c>
    </row>
    <row r="460" spans="1:7">
      <c r="A460">
        <v>458</v>
      </c>
      <c r="B460">
        <v>11178960.96928699</v>
      </c>
      <c r="C460">
        <v>1690223.063319154</v>
      </c>
      <c r="D460">
        <v>3058209.184048544</v>
      </c>
      <c r="E460">
        <v>3295534.736565376</v>
      </c>
      <c r="F460">
        <v>518888.0229192797</v>
      </c>
      <c r="G460">
        <v>2616105.962434631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6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2090201.251726651</v>
      </c>
      <c r="C2">
        <v>4250611.691140839</v>
      </c>
    </row>
    <row r="3" spans="1:3">
      <c r="A3">
        <v>1</v>
      </c>
      <c r="B3">
        <v>20902012.5172665</v>
      </c>
      <c r="C3">
        <v>21940044.90980468</v>
      </c>
    </row>
    <row r="4" spans="1:3">
      <c r="A4">
        <v>2</v>
      </c>
      <c r="B4">
        <v>20082954.49457884</v>
      </c>
      <c r="C4">
        <v>21538835.75138422</v>
      </c>
    </row>
    <row r="5" spans="1:3">
      <c r="A5">
        <v>3</v>
      </c>
      <c r="B5">
        <v>19265833.78592904</v>
      </c>
      <c r="C5">
        <v>21131453.05944371</v>
      </c>
    </row>
    <row r="6" spans="1:3">
      <c r="A6">
        <v>4</v>
      </c>
      <c r="B6">
        <v>18450018.44775449</v>
      </c>
      <c r="C6">
        <v>20719919.03446186</v>
      </c>
    </row>
    <row r="7" spans="1:3">
      <c r="A7">
        <v>5</v>
      </c>
      <c r="B7">
        <v>17635041.13192451</v>
      </c>
      <c r="C7">
        <v>20305731.57404094</v>
      </c>
    </row>
    <row r="8" spans="1:3">
      <c r="A8">
        <v>6</v>
      </c>
      <c r="B8">
        <v>16820526.39062019</v>
      </c>
      <c r="C8">
        <v>19890094.1022221</v>
      </c>
    </row>
    <row r="9" spans="1:3">
      <c r="A9">
        <v>7</v>
      </c>
      <c r="B9">
        <v>16006144.50299658</v>
      </c>
      <c r="C9">
        <v>19474062.38522586</v>
      </c>
    </row>
    <row r="10" spans="1:3">
      <c r="A10">
        <v>8</v>
      </c>
      <c r="B10">
        <v>15191577.06937711</v>
      </c>
      <c r="C10">
        <v>19058654.32365692</v>
      </c>
    </row>
    <row r="11" spans="1:3">
      <c r="A11">
        <v>9</v>
      </c>
      <c r="B11">
        <v>14309925.69646486</v>
      </c>
      <c r="C11">
        <v>18671181.40128231</v>
      </c>
    </row>
    <row r="12" spans="1:3">
      <c r="A12">
        <v>10</v>
      </c>
      <c r="B12">
        <v>13421906.95760307</v>
      </c>
      <c r="C12">
        <v>18290037.78081976</v>
      </c>
    </row>
    <row r="13" spans="1:3">
      <c r="A13">
        <v>11</v>
      </c>
      <c r="B13">
        <v>10451006.25863325</v>
      </c>
      <c r="C13">
        <v>12112582.01054698</v>
      </c>
    </row>
    <row r="14" spans="1:3">
      <c r="A14">
        <v>12</v>
      </c>
      <c r="B14">
        <v>9203347.819562856</v>
      </c>
      <c r="C14">
        <v>9959666.021406211</v>
      </c>
    </row>
    <row r="15" spans="1:3">
      <c r="A15">
        <v>13</v>
      </c>
      <c r="B15">
        <v>8521465.332139848</v>
      </c>
      <c r="C15">
        <v>9357677.670330014</v>
      </c>
    </row>
    <row r="16" spans="1:3">
      <c r="A16">
        <v>14</v>
      </c>
      <c r="B16">
        <v>8010665.705780571</v>
      </c>
      <c r="C16">
        <v>8917577.280674018</v>
      </c>
    </row>
    <row r="17" spans="1:3">
      <c r="A17">
        <v>15</v>
      </c>
      <c r="B17">
        <v>7877244.431499689</v>
      </c>
      <c r="C17">
        <v>8879324.178557912</v>
      </c>
    </row>
    <row r="18" spans="1:3">
      <c r="A18">
        <v>16</v>
      </c>
      <c r="B18">
        <v>7542132.280158743</v>
      </c>
      <c r="C18">
        <v>8532603.584247014</v>
      </c>
    </row>
    <row r="19" spans="1:3">
      <c r="A19">
        <v>17</v>
      </c>
      <c r="B19">
        <v>7576692.853616763</v>
      </c>
      <c r="C19">
        <v>8549364.846584061</v>
      </c>
    </row>
    <row r="20" spans="1:3">
      <c r="A20">
        <v>18</v>
      </c>
      <c r="B20">
        <v>8005214.177020353</v>
      </c>
      <c r="C20">
        <v>8639511.853114471</v>
      </c>
    </row>
    <row r="21" spans="1:3">
      <c r="A21">
        <v>19</v>
      </c>
      <c r="B21">
        <v>7577399.071447216</v>
      </c>
      <c r="C21">
        <v>8550413.070014311</v>
      </c>
    </row>
    <row r="22" spans="1:3">
      <c r="A22">
        <v>20</v>
      </c>
      <c r="B22">
        <v>8006356.577261386</v>
      </c>
      <c r="C22">
        <v>8644744.110638279</v>
      </c>
    </row>
    <row r="23" spans="1:3">
      <c r="A23">
        <v>21</v>
      </c>
      <c r="B23">
        <v>7710973.839116652</v>
      </c>
      <c r="C23">
        <v>8600451.122534348</v>
      </c>
    </row>
    <row r="24" spans="1:3">
      <c r="A24">
        <v>22</v>
      </c>
      <c r="B24">
        <v>7002185.108674005</v>
      </c>
      <c r="C24">
        <v>7762585.776930897</v>
      </c>
    </row>
    <row r="25" spans="1:3">
      <c r="A25">
        <v>23</v>
      </c>
      <c r="B25">
        <v>6353953.068242042</v>
      </c>
      <c r="C25">
        <v>7180265.815099709</v>
      </c>
    </row>
    <row r="26" spans="1:3">
      <c r="A26">
        <v>24</v>
      </c>
      <c r="B26">
        <v>6088007.545542616</v>
      </c>
      <c r="C26">
        <v>6841952.092125404</v>
      </c>
    </row>
    <row r="27" spans="1:3">
      <c r="A27">
        <v>25</v>
      </c>
      <c r="B27">
        <v>5893460.748650877</v>
      </c>
      <c r="C27">
        <v>6604642.900427931</v>
      </c>
    </row>
    <row r="28" spans="1:3">
      <c r="A28">
        <v>26</v>
      </c>
      <c r="B28">
        <v>5968764.998213314</v>
      </c>
      <c r="C28">
        <v>6555095.212231251</v>
      </c>
    </row>
    <row r="29" spans="1:3">
      <c r="A29">
        <v>27</v>
      </c>
      <c r="B29">
        <v>6048340.520877172</v>
      </c>
      <c r="C29">
        <v>6582327.527797381</v>
      </c>
    </row>
    <row r="30" spans="1:3">
      <c r="A30">
        <v>28</v>
      </c>
      <c r="B30">
        <v>5796604.184247403</v>
      </c>
      <c r="C30">
        <v>6397538.779695089</v>
      </c>
    </row>
    <row r="31" spans="1:3">
      <c r="A31">
        <v>29</v>
      </c>
      <c r="B31">
        <v>5848025.989926933</v>
      </c>
      <c r="C31">
        <v>6360205.50924354</v>
      </c>
    </row>
    <row r="32" spans="1:3">
      <c r="A32">
        <v>30</v>
      </c>
      <c r="B32">
        <v>5900259.213805472</v>
      </c>
      <c r="C32">
        <v>6386180.562081907</v>
      </c>
    </row>
    <row r="33" spans="1:3">
      <c r="A33">
        <v>31</v>
      </c>
      <c r="B33">
        <v>5859638.799897157</v>
      </c>
      <c r="C33">
        <v>6323501.181975245</v>
      </c>
    </row>
    <row r="34" spans="1:3">
      <c r="A34">
        <v>32</v>
      </c>
      <c r="B34">
        <v>5900136.383266335</v>
      </c>
      <c r="C34">
        <v>6347483.843104717</v>
      </c>
    </row>
    <row r="35" spans="1:3">
      <c r="A35">
        <v>33</v>
      </c>
      <c r="B35">
        <v>5338915.31833492</v>
      </c>
      <c r="C35">
        <v>6007809.593583231</v>
      </c>
    </row>
    <row r="36" spans="1:3">
      <c r="A36">
        <v>34</v>
      </c>
      <c r="B36">
        <v>5002785.518155682</v>
      </c>
      <c r="C36">
        <v>5755237.611650807</v>
      </c>
    </row>
    <row r="37" spans="1:3">
      <c r="A37">
        <v>35</v>
      </c>
      <c r="B37">
        <v>4687547.440390931</v>
      </c>
      <c r="C37">
        <v>5558895.006693404</v>
      </c>
    </row>
    <row r="38" spans="1:3">
      <c r="A38">
        <v>36</v>
      </c>
      <c r="B38">
        <v>4425805.087890881</v>
      </c>
      <c r="C38">
        <v>5402457.568174203</v>
      </c>
    </row>
    <row r="39" spans="1:3">
      <c r="A39">
        <v>37</v>
      </c>
      <c r="B39">
        <v>4359929.31635631</v>
      </c>
      <c r="C39">
        <v>5339214.833583383</v>
      </c>
    </row>
    <row r="40" spans="1:3">
      <c r="A40">
        <v>38</v>
      </c>
      <c r="B40">
        <v>4334315.503641288</v>
      </c>
      <c r="C40">
        <v>5345216.484240221</v>
      </c>
    </row>
    <row r="41" spans="1:3">
      <c r="A41">
        <v>39</v>
      </c>
      <c r="B41">
        <v>4276395.894090324</v>
      </c>
      <c r="C41">
        <v>5285219.3867791</v>
      </c>
    </row>
    <row r="42" spans="1:3">
      <c r="A42">
        <v>40</v>
      </c>
      <c r="B42">
        <v>4290309.880086534</v>
      </c>
      <c r="C42">
        <v>5301154.293508522</v>
      </c>
    </row>
    <row r="43" spans="1:3">
      <c r="A43">
        <v>41</v>
      </c>
      <c r="B43">
        <v>4068543.304468968</v>
      </c>
      <c r="C43">
        <v>5174909.19621165</v>
      </c>
    </row>
    <row r="44" spans="1:3">
      <c r="A44">
        <v>42</v>
      </c>
      <c r="B44">
        <v>4004887.345986426</v>
      </c>
      <c r="C44">
        <v>5131497.764270646</v>
      </c>
    </row>
    <row r="45" spans="1:3">
      <c r="A45">
        <v>43</v>
      </c>
      <c r="B45">
        <v>3989748.522446538</v>
      </c>
      <c r="C45">
        <v>5134191.45146135</v>
      </c>
    </row>
    <row r="46" spans="1:3">
      <c r="A46">
        <v>44</v>
      </c>
      <c r="B46">
        <v>3805517.475302361</v>
      </c>
      <c r="C46">
        <v>4975880.271356666</v>
      </c>
    </row>
    <row r="47" spans="1:3">
      <c r="A47">
        <v>45</v>
      </c>
      <c r="B47">
        <v>3597593.805844279</v>
      </c>
      <c r="C47">
        <v>4852999.719343585</v>
      </c>
    </row>
    <row r="48" spans="1:3">
      <c r="A48">
        <v>46</v>
      </c>
      <c r="B48">
        <v>3438002.822716869</v>
      </c>
      <c r="C48">
        <v>4737850.390365127</v>
      </c>
    </row>
    <row r="49" spans="1:3">
      <c r="A49">
        <v>47</v>
      </c>
      <c r="B49">
        <v>3300632.096017811</v>
      </c>
      <c r="C49">
        <v>4632818.611335649</v>
      </c>
    </row>
    <row r="50" spans="1:3">
      <c r="A50">
        <v>48</v>
      </c>
      <c r="B50">
        <v>3247550.396642719</v>
      </c>
      <c r="C50">
        <v>4592991.2197831</v>
      </c>
    </row>
    <row r="51" spans="1:3">
      <c r="A51">
        <v>49</v>
      </c>
      <c r="B51">
        <v>3179566.253544166</v>
      </c>
      <c r="C51">
        <v>4553580.084853336</v>
      </c>
    </row>
    <row r="52" spans="1:3">
      <c r="A52">
        <v>50</v>
      </c>
      <c r="B52">
        <v>3114859.33621396</v>
      </c>
      <c r="C52">
        <v>4519619.285394185</v>
      </c>
    </row>
    <row r="53" spans="1:3">
      <c r="A53">
        <v>51</v>
      </c>
      <c r="B53">
        <v>3094288.381728837</v>
      </c>
      <c r="C53">
        <v>4519829.602670663</v>
      </c>
    </row>
    <row r="54" spans="1:3">
      <c r="A54">
        <v>52</v>
      </c>
      <c r="B54">
        <v>3034107.680543865</v>
      </c>
      <c r="C54">
        <v>4480283.925932302</v>
      </c>
    </row>
    <row r="55" spans="1:3">
      <c r="A55">
        <v>53</v>
      </c>
      <c r="B55">
        <v>2948319.010917321</v>
      </c>
      <c r="C55">
        <v>4404585.472699441</v>
      </c>
    </row>
    <row r="56" spans="1:3">
      <c r="A56">
        <v>54</v>
      </c>
      <c r="B56">
        <v>2879208.418420526</v>
      </c>
      <c r="C56">
        <v>4354661.680845493</v>
      </c>
    </row>
    <row r="57" spans="1:3">
      <c r="A57">
        <v>55</v>
      </c>
      <c r="B57">
        <v>2751577.449882166</v>
      </c>
      <c r="C57">
        <v>4279823.64928053</v>
      </c>
    </row>
    <row r="58" spans="1:3">
      <c r="A58">
        <v>56</v>
      </c>
      <c r="B58">
        <v>2680798.78274924</v>
      </c>
      <c r="C58">
        <v>4212612.355527688</v>
      </c>
    </row>
    <row r="59" spans="1:3">
      <c r="A59">
        <v>57</v>
      </c>
      <c r="B59">
        <v>2593836.230879196</v>
      </c>
      <c r="C59">
        <v>4149306.352769874</v>
      </c>
    </row>
    <row r="60" spans="1:3">
      <c r="A60">
        <v>58</v>
      </c>
      <c r="B60">
        <v>2500010.938991291</v>
      </c>
      <c r="C60">
        <v>4085410.636544433</v>
      </c>
    </row>
    <row r="61" spans="1:3">
      <c r="A61">
        <v>59</v>
      </c>
      <c r="B61">
        <v>2490977.687719665</v>
      </c>
      <c r="C61">
        <v>4054614.149508784</v>
      </c>
    </row>
    <row r="62" spans="1:3">
      <c r="A62">
        <v>60</v>
      </c>
      <c r="B62">
        <v>2452784.498060163</v>
      </c>
      <c r="C62">
        <v>4027321.160425527</v>
      </c>
    </row>
    <row r="63" spans="1:3">
      <c r="A63">
        <v>61</v>
      </c>
      <c r="B63">
        <v>2415467.892412348</v>
      </c>
      <c r="C63">
        <v>3996489.426277185</v>
      </c>
    </row>
    <row r="64" spans="1:3">
      <c r="A64">
        <v>62</v>
      </c>
      <c r="B64">
        <v>2386489.860163698</v>
      </c>
      <c r="C64">
        <v>3970494.061778167</v>
      </c>
    </row>
    <row r="65" spans="1:3">
      <c r="A65">
        <v>63</v>
      </c>
      <c r="B65">
        <v>2354903.65857976</v>
      </c>
      <c r="C65">
        <v>3959671.079053396</v>
      </c>
    </row>
    <row r="66" spans="1:3">
      <c r="A66">
        <v>64</v>
      </c>
      <c r="B66">
        <v>2361985.985254475</v>
      </c>
      <c r="C66">
        <v>3958749.742927471</v>
      </c>
    </row>
    <row r="67" spans="1:3">
      <c r="A67">
        <v>65</v>
      </c>
      <c r="B67">
        <v>2284999.185711424</v>
      </c>
      <c r="C67">
        <v>3908448.596870063</v>
      </c>
    </row>
    <row r="68" spans="1:3">
      <c r="A68">
        <v>66</v>
      </c>
      <c r="B68">
        <v>2241272.68472361</v>
      </c>
      <c r="C68">
        <v>3877442.722351127</v>
      </c>
    </row>
    <row r="69" spans="1:3">
      <c r="A69">
        <v>67</v>
      </c>
      <c r="B69">
        <v>2173722.710561087</v>
      </c>
      <c r="C69">
        <v>3829835.554071219</v>
      </c>
    </row>
    <row r="70" spans="1:3">
      <c r="A70">
        <v>68</v>
      </c>
      <c r="B70">
        <v>2117994.892452622</v>
      </c>
      <c r="C70">
        <v>3790429.20450082</v>
      </c>
    </row>
    <row r="71" spans="1:3">
      <c r="A71">
        <v>69</v>
      </c>
      <c r="B71">
        <v>2060139.504837397</v>
      </c>
      <c r="C71">
        <v>3746615.254145246</v>
      </c>
    </row>
    <row r="72" spans="1:3">
      <c r="A72">
        <v>70</v>
      </c>
      <c r="B72">
        <v>2040534.002252401</v>
      </c>
      <c r="C72">
        <v>3722268.777954994</v>
      </c>
    </row>
    <row r="73" spans="1:3">
      <c r="A73">
        <v>71</v>
      </c>
      <c r="B73">
        <v>1988792.697177351</v>
      </c>
      <c r="C73">
        <v>3698449.839588108</v>
      </c>
    </row>
    <row r="74" spans="1:3">
      <c r="A74">
        <v>72</v>
      </c>
      <c r="B74">
        <v>1953246.726062633</v>
      </c>
      <c r="C74">
        <v>3673506.648444421</v>
      </c>
    </row>
    <row r="75" spans="1:3">
      <c r="A75">
        <v>73</v>
      </c>
      <c r="B75">
        <v>1913853.96995193</v>
      </c>
      <c r="C75">
        <v>3647749.567221643</v>
      </c>
    </row>
    <row r="76" spans="1:3">
      <c r="A76">
        <v>74</v>
      </c>
      <c r="B76">
        <v>1878012.210776537</v>
      </c>
      <c r="C76">
        <v>3625610.805472207</v>
      </c>
    </row>
    <row r="77" spans="1:3">
      <c r="A77">
        <v>75</v>
      </c>
      <c r="B77">
        <v>1877658.941588347</v>
      </c>
      <c r="C77">
        <v>3617437.93127196</v>
      </c>
    </row>
    <row r="78" spans="1:3">
      <c r="A78">
        <v>76</v>
      </c>
      <c r="B78">
        <v>1876820.484474416</v>
      </c>
      <c r="C78">
        <v>3617121.744047884</v>
      </c>
    </row>
    <row r="79" spans="1:3">
      <c r="A79">
        <v>77</v>
      </c>
      <c r="B79">
        <v>1830239.146464688</v>
      </c>
      <c r="C79">
        <v>3584570.634613072</v>
      </c>
    </row>
    <row r="80" spans="1:3">
      <c r="A80">
        <v>78</v>
      </c>
      <c r="B80">
        <v>1787684.691240156</v>
      </c>
      <c r="C80">
        <v>3553640.881466602</v>
      </c>
    </row>
    <row r="81" spans="1:3">
      <c r="A81">
        <v>79</v>
      </c>
      <c r="B81">
        <v>1754720.237241551</v>
      </c>
      <c r="C81">
        <v>3529463.183747995</v>
      </c>
    </row>
    <row r="82" spans="1:3">
      <c r="A82">
        <v>80</v>
      </c>
      <c r="B82">
        <v>1710659.700103511</v>
      </c>
      <c r="C82">
        <v>3499821.018474774</v>
      </c>
    </row>
    <row r="83" spans="1:3">
      <c r="A83">
        <v>81</v>
      </c>
      <c r="B83">
        <v>1690792.066559389</v>
      </c>
      <c r="C83">
        <v>3484490.839427311</v>
      </c>
    </row>
    <row r="84" spans="1:3">
      <c r="A84">
        <v>82</v>
      </c>
      <c r="B84">
        <v>1652395.464832891</v>
      </c>
      <c r="C84">
        <v>3464723.815831359</v>
      </c>
    </row>
    <row r="85" spans="1:3">
      <c r="A85">
        <v>83</v>
      </c>
      <c r="B85">
        <v>1632981.320389065</v>
      </c>
      <c r="C85">
        <v>3443838.393141936</v>
      </c>
    </row>
    <row r="86" spans="1:3">
      <c r="A86">
        <v>84</v>
      </c>
      <c r="B86">
        <v>1603941.071094909</v>
      </c>
      <c r="C86">
        <v>3423591.269251135</v>
      </c>
    </row>
    <row r="87" spans="1:3">
      <c r="A87">
        <v>85</v>
      </c>
      <c r="B87">
        <v>1576963.384398677</v>
      </c>
      <c r="C87">
        <v>3403651.887994322</v>
      </c>
    </row>
    <row r="88" spans="1:3">
      <c r="A88">
        <v>86</v>
      </c>
      <c r="B88">
        <v>1556412.866331233</v>
      </c>
      <c r="C88">
        <v>3387435.030187301</v>
      </c>
    </row>
    <row r="89" spans="1:3">
      <c r="A89">
        <v>87</v>
      </c>
      <c r="B89">
        <v>1539379.70106426</v>
      </c>
      <c r="C89">
        <v>3380921.199054908</v>
      </c>
    </row>
    <row r="90" spans="1:3">
      <c r="A90">
        <v>88</v>
      </c>
      <c r="B90">
        <v>1539327.027594844</v>
      </c>
      <c r="C90">
        <v>3381033.995249589</v>
      </c>
    </row>
    <row r="91" spans="1:3">
      <c r="A91">
        <v>89</v>
      </c>
      <c r="B91">
        <v>1505072.335892482</v>
      </c>
      <c r="C91">
        <v>3357410.402832046</v>
      </c>
    </row>
    <row r="92" spans="1:3">
      <c r="A92">
        <v>90</v>
      </c>
      <c r="B92">
        <v>1481453.529080098</v>
      </c>
      <c r="C92">
        <v>3338842.914998842</v>
      </c>
    </row>
    <row r="93" spans="1:3">
      <c r="A93">
        <v>91</v>
      </c>
      <c r="B93">
        <v>1455699.372684033</v>
      </c>
      <c r="C93">
        <v>3321318.880639926</v>
      </c>
    </row>
    <row r="94" spans="1:3">
      <c r="A94">
        <v>92</v>
      </c>
      <c r="B94">
        <v>1428075.065149714</v>
      </c>
      <c r="C94">
        <v>3301711.440416906</v>
      </c>
    </row>
    <row r="95" spans="1:3">
      <c r="A95">
        <v>93</v>
      </c>
      <c r="B95">
        <v>1412061.870460095</v>
      </c>
      <c r="C95">
        <v>3285495.269348315</v>
      </c>
    </row>
    <row r="96" spans="1:3">
      <c r="A96">
        <v>94</v>
      </c>
      <c r="B96">
        <v>1382773.361711228</v>
      </c>
      <c r="C96">
        <v>3268894.741509034</v>
      </c>
    </row>
    <row r="97" spans="1:3">
      <c r="A97">
        <v>95</v>
      </c>
      <c r="B97">
        <v>1360775.254087165</v>
      </c>
      <c r="C97">
        <v>3252862.669892972</v>
      </c>
    </row>
    <row r="98" spans="1:3">
      <c r="A98">
        <v>96</v>
      </c>
      <c r="B98">
        <v>1338491.092355593</v>
      </c>
      <c r="C98">
        <v>3237391.855021014</v>
      </c>
    </row>
    <row r="99" spans="1:3">
      <c r="A99">
        <v>97</v>
      </c>
      <c r="B99">
        <v>1319341.613362776</v>
      </c>
      <c r="C99">
        <v>3224817.124477311</v>
      </c>
    </row>
    <row r="100" spans="1:3">
      <c r="A100">
        <v>98</v>
      </c>
      <c r="B100">
        <v>1300184.086831995</v>
      </c>
      <c r="C100">
        <v>3211119.366868714</v>
      </c>
    </row>
    <row r="101" spans="1:3">
      <c r="A101">
        <v>99</v>
      </c>
      <c r="B101">
        <v>1291507.564940683</v>
      </c>
      <c r="C101">
        <v>3201223.045662985</v>
      </c>
    </row>
    <row r="102" spans="1:3">
      <c r="A102">
        <v>100</v>
      </c>
      <c r="B102">
        <v>1271642.246162374</v>
      </c>
      <c r="C102">
        <v>3186586.813787031</v>
      </c>
    </row>
    <row r="103" spans="1:3">
      <c r="A103">
        <v>101</v>
      </c>
      <c r="B103">
        <v>1253156.336038486</v>
      </c>
      <c r="C103">
        <v>3174675.436868124</v>
      </c>
    </row>
    <row r="104" spans="1:3">
      <c r="A104">
        <v>102</v>
      </c>
      <c r="B104">
        <v>1237732.880844031</v>
      </c>
      <c r="C104">
        <v>3163145.208808058</v>
      </c>
    </row>
    <row r="105" spans="1:3">
      <c r="A105">
        <v>103</v>
      </c>
      <c r="B105">
        <v>1218171.875269676</v>
      </c>
      <c r="C105">
        <v>3149243.752518277</v>
      </c>
    </row>
    <row r="106" spans="1:3">
      <c r="A106">
        <v>104</v>
      </c>
      <c r="B106">
        <v>1196333.484002467</v>
      </c>
      <c r="C106">
        <v>3137409.794106852</v>
      </c>
    </row>
    <row r="107" spans="1:3">
      <c r="A107">
        <v>105</v>
      </c>
      <c r="B107">
        <v>1183699.980321171</v>
      </c>
      <c r="C107">
        <v>3125382.006251778</v>
      </c>
    </row>
    <row r="108" spans="1:3">
      <c r="A108">
        <v>106</v>
      </c>
      <c r="B108">
        <v>1166635.954180533</v>
      </c>
      <c r="C108">
        <v>3113346.201219997</v>
      </c>
    </row>
    <row r="109" spans="1:3">
      <c r="A109">
        <v>107</v>
      </c>
      <c r="B109">
        <v>1150790.815476516</v>
      </c>
      <c r="C109">
        <v>3101655.941180246</v>
      </c>
    </row>
    <row r="110" spans="1:3">
      <c r="A110">
        <v>108</v>
      </c>
      <c r="B110">
        <v>1138660.696749514</v>
      </c>
      <c r="C110">
        <v>3092137.688757901</v>
      </c>
    </row>
    <row r="111" spans="1:3">
      <c r="A111">
        <v>109</v>
      </c>
      <c r="B111">
        <v>1124083.88150811</v>
      </c>
      <c r="C111">
        <v>3081584.8969675</v>
      </c>
    </row>
    <row r="112" spans="1:3">
      <c r="A112">
        <v>110</v>
      </c>
      <c r="B112">
        <v>1108610.232510992</v>
      </c>
      <c r="C112">
        <v>3073086.314335367</v>
      </c>
    </row>
    <row r="113" spans="1:3">
      <c r="A113">
        <v>111</v>
      </c>
      <c r="B113">
        <v>1092946.878606922</v>
      </c>
      <c r="C113">
        <v>3062136.567771537</v>
      </c>
    </row>
    <row r="114" spans="1:3">
      <c r="A114">
        <v>112</v>
      </c>
      <c r="B114">
        <v>1080997.26872772</v>
      </c>
      <c r="C114">
        <v>3052625.923087969</v>
      </c>
    </row>
    <row r="115" spans="1:3">
      <c r="A115">
        <v>113</v>
      </c>
      <c r="B115">
        <v>1068245.067412144</v>
      </c>
      <c r="C115">
        <v>3043823.767306527</v>
      </c>
    </row>
    <row r="116" spans="1:3">
      <c r="A116">
        <v>114</v>
      </c>
      <c r="B116">
        <v>1054183.810763924</v>
      </c>
      <c r="C116">
        <v>3033606.759986146</v>
      </c>
    </row>
    <row r="117" spans="1:3">
      <c r="A117">
        <v>115</v>
      </c>
      <c r="B117">
        <v>1046751.518184457</v>
      </c>
      <c r="C117">
        <v>3025280.956937058</v>
      </c>
    </row>
    <row r="118" spans="1:3">
      <c r="A118">
        <v>116</v>
      </c>
      <c r="B118">
        <v>1031063.14994939</v>
      </c>
      <c r="C118">
        <v>3016047.018997165</v>
      </c>
    </row>
    <row r="119" spans="1:3">
      <c r="A119">
        <v>117</v>
      </c>
      <c r="B119">
        <v>1018890.925131774</v>
      </c>
      <c r="C119">
        <v>3007031.184140658</v>
      </c>
    </row>
    <row r="120" spans="1:3">
      <c r="A120">
        <v>118</v>
      </c>
      <c r="B120">
        <v>1006066.069950857</v>
      </c>
      <c r="C120">
        <v>2997949.887977772</v>
      </c>
    </row>
    <row r="121" spans="1:3">
      <c r="A121">
        <v>119</v>
      </c>
      <c r="B121">
        <v>994466.0138399272</v>
      </c>
      <c r="C121">
        <v>2990166.824120653</v>
      </c>
    </row>
    <row r="122" spans="1:3">
      <c r="A122">
        <v>120</v>
      </c>
      <c r="B122">
        <v>982558.3975338212</v>
      </c>
      <c r="C122">
        <v>2981649.947070519</v>
      </c>
    </row>
    <row r="123" spans="1:3">
      <c r="A123">
        <v>121</v>
      </c>
      <c r="B123">
        <v>976640.8233722693</v>
      </c>
      <c r="C123">
        <v>2975386.272410497</v>
      </c>
    </row>
    <row r="124" spans="1:3">
      <c r="A124">
        <v>122</v>
      </c>
      <c r="B124">
        <v>965148.7514759039</v>
      </c>
      <c r="C124">
        <v>2966790.813675381</v>
      </c>
    </row>
    <row r="125" spans="1:3">
      <c r="A125">
        <v>123</v>
      </c>
      <c r="B125">
        <v>954339.7689634404</v>
      </c>
      <c r="C125">
        <v>2959592.545932842</v>
      </c>
    </row>
    <row r="126" spans="1:3">
      <c r="A126">
        <v>124</v>
      </c>
      <c r="B126">
        <v>945567.7884171649</v>
      </c>
      <c r="C126">
        <v>2952929.922458138</v>
      </c>
    </row>
    <row r="127" spans="1:3">
      <c r="A127">
        <v>125</v>
      </c>
      <c r="B127">
        <v>934498.9994032133</v>
      </c>
      <c r="C127">
        <v>2944963.876769043</v>
      </c>
    </row>
    <row r="128" spans="1:3">
      <c r="A128">
        <v>126</v>
      </c>
      <c r="B128">
        <v>921459.4967238475</v>
      </c>
      <c r="C128">
        <v>2937842.589176913</v>
      </c>
    </row>
    <row r="129" spans="1:3">
      <c r="A129">
        <v>127</v>
      </c>
      <c r="B129">
        <v>914395.7723684794</v>
      </c>
      <c r="C129">
        <v>2931046.296769121</v>
      </c>
    </row>
    <row r="130" spans="1:3">
      <c r="A130">
        <v>128</v>
      </c>
      <c r="B130">
        <v>904407.712849816</v>
      </c>
      <c r="C130">
        <v>2923895.893760258</v>
      </c>
    </row>
    <row r="131" spans="1:3">
      <c r="A131">
        <v>129</v>
      </c>
      <c r="B131">
        <v>894912.200267415</v>
      </c>
      <c r="C131">
        <v>2916792.305278433</v>
      </c>
    </row>
    <row r="132" spans="1:3">
      <c r="A132">
        <v>130</v>
      </c>
      <c r="B132">
        <v>887488.9260149648</v>
      </c>
      <c r="C132">
        <v>2910872.103121413</v>
      </c>
    </row>
    <row r="133" spans="1:3">
      <c r="A133">
        <v>131</v>
      </c>
      <c r="B133">
        <v>878640.2176244797</v>
      </c>
      <c r="C133">
        <v>2904285.127136719</v>
      </c>
    </row>
    <row r="134" spans="1:3">
      <c r="A134">
        <v>132</v>
      </c>
      <c r="B134">
        <v>868878.2707523726</v>
      </c>
      <c r="C134">
        <v>2898696.993552451</v>
      </c>
    </row>
    <row r="135" spans="1:3">
      <c r="A135">
        <v>133</v>
      </c>
      <c r="B135">
        <v>859251.9537895684</v>
      </c>
      <c r="C135">
        <v>2891890.030056283</v>
      </c>
    </row>
    <row r="136" spans="1:3">
      <c r="A136">
        <v>134</v>
      </c>
      <c r="B136">
        <v>851810.5059189154</v>
      </c>
      <c r="C136">
        <v>2885972.495042758</v>
      </c>
    </row>
    <row r="137" spans="1:3">
      <c r="A137">
        <v>135</v>
      </c>
      <c r="B137">
        <v>843934.8949159145</v>
      </c>
      <c r="C137">
        <v>2880475.802614128</v>
      </c>
    </row>
    <row r="138" spans="1:3">
      <c r="A138">
        <v>136</v>
      </c>
      <c r="B138">
        <v>835349.3107463549</v>
      </c>
      <c r="C138">
        <v>2874174.971310269</v>
      </c>
    </row>
    <row r="139" spans="1:3">
      <c r="A139">
        <v>137</v>
      </c>
      <c r="B139">
        <v>831247.9260989061</v>
      </c>
      <c r="C139">
        <v>2869281.784233192</v>
      </c>
    </row>
    <row r="140" spans="1:3">
      <c r="A140">
        <v>138</v>
      </c>
      <c r="B140">
        <v>821541.9874809233</v>
      </c>
      <c r="C140">
        <v>2863420.653437515</v>
      </c>
    </row>
    <row r="141" spans="1:3">
      <c r="A141">
        <v>139</v>
      </c>
      <c r="B141">
        <v>814123.3972322398</v>
      </c>
      <c r="C141">
        <v>2857843.729213036</v>
      </c>
    </row>
    <row r="142" spans="1:3">
      <c r="A142">
        <v>140</v>
      </c>
      <c r="B142">
        <v>806103.5864382059</v>
      </c>
      <c r="C142">
        <v>2852084.298924995</v>
      </c>
    </row>
    <row r="143" spans="1:3">
      <c r="A143">
        <v>141</v>
      </c>
      <c r="B143">
        <v>798624.4528327344</v>
      </c>
      <c r="C143">
        <v>2847009.129325202</v>
      </c>
    </row>
    <row r="144" spans="1:3">
      <c r="A144">
        <v>142</v>
      </c>
      <c r="B144">
        <v>790957.7494459008</v>
      </c>
      <c r="C144">
        <v>2841515.699010901</v>
      </c>
    </row>
    <row r="145" spans="1:3">
      <c r="A145">
        <v>143</v>
      </c>
      <c r="B145">
        <v>787400.6113874919</v>
      </c>
      <c r="C145">
        <v>2837654.267452756</v>
      </c>
    </row>
    <row r="146" spans="1:3">
      <c r="A146">
        <v>144</v>
      </c>
      <c r="B146">
        <v>780211.7348574946</v>
      </c>
      <c r="C146">
        <v>2832156.981042136</v>
      </c>
    </row>
    <row r="147" spans="1:3">
      <c r="A147">
        <v>145</v>
      </c>
      <c r="B147">
        <v>773247.1244541</v>
      </c>
      <c r="C147">
        <v>2827394.866902283</v>
      </c>
    </row>
    <row r="148" spans="1:3">
      <c r="A148">
        <v>146</v>
      </c>
      <c r="B148">
        <v>767722.7479439161</v>
      </c>
      <c r="C148">
        <v>2823113.172758501</v>
      </c>
    </row>
    <row r="149" spans="1:3">
      <c r="A149">
        <v>147</v>
      </c>
      <c r="B149">
        <v>760720.2657095792</v>
      </c>
      <c r="C149">
        <v>2817973.395851437</v>
      </c>
    </row>
    <row r="150" spans="1:3">
      <c r="A150">
        <v>148</v>
      </c>
      <c r="B150">
        <v>751935.1579538081</v>
      </c>
      <c r="C150">
        <v>2813068.192360094</v>
      </c>
    </row>
    <row r="151" spans="1:3">
      <c r="A151">
        <v>149</v>
      </c>
      <c r="B151">
        <v>747680.2551231154</v>
      </c>
      <c r="C151">
        <v>2808859.652008834</v>
      </c>
    </row>
    <row r="152" spans="1:3">
      <c r="A152">
        <v>150</v>
      </c>
      <c r="B152">
        <v>741298.439446588</v>
      </c>
      <c r="C152">
        <v>2804207.20482355</v>
      </c>
    </row>
    <row r="153" spans="1:3">
      <c r="A153">
        <v>151</v>
      </c>
      <c r="B153">
        <v>735222.9882573686</v>
      </c>
      <c r="C153">
        <v>2799570.654911291</v>
      </c>
    </row>
    <row r="154" spans="1:3">
      <c r="A154">
        <v>152</v>
      </c>
      <c r="B154">
        <v>730559.3216918051</v>
      </c>
      <c r="C154">
        <v>2795739.90930456</v>
      </c>
    </row>
    <row r="155" spans="1:3">
      <c r="A155">
        <v>153</v>
      </c>
      <c r="B155">
        <v>724962.1678813898</v>
      </c>
      <c r="C155">
        <v>2791435.144320189</v>
      </c>
    </row>
    <row r="156" spans="1:3">
      <c r="A156">
        <v>154</v>
      </c>
      <c r="B156">
        <v>718371.2178244512</v>
      </c>
      <c r="C156">
        <v>2787563.001289281</v>
      </c>
    </row>
    <row r="157" spans="1:3">
      <c r="A157">
        <v>155</v>
      </c>
      <c r="B157">
        <v>712041.6721925039</v>
      </c>
      <c r="C157">
        <v>2783030.299181485</v>
      </c>
    </row>
    <row r="158" spans="1:3">
      <c r="A158">
        <v>156</v>
      </c>
      <c r="B158">
        <v>707164.7147544567</v>
      </c>
      <c r="C158">
        <v>2779099.728312099</v>
      </c>
    </row>
    <row r="159" spans="1:3">
      <c r="A159">
        <v>157</v>
      </c>
      <c r="B159">
        <v>701928.5625092979</v>
      </c>
      <c r="C159">
        <v>2775393.62310459</v>
      </c>
    </row>
    <row r="160" spans="1:3">
      <c r="A160">
        <v>158</v>
      </c>
      <c r="B160">
        <v>696257.4419666618</v>
      </c>
      <c r="C160">
        <v>2771174.948987762</v>
      </c>
    </row>
    <row r="161" spans="1:3">
      <c r="A161">
        <v>159</v>
      </c>
      <c r="B161">
        <v>694073.9793166991</v>
      </c>
      <c r="C161">
        <v>2768190.017772798</v>
      </c>
    </row>
    <row r="162" spans="1:3">
      <c r="A162">
        <v>160</v>
      </c>
      <c r="B162">
        <v>687539.3915927057</v>
      </c>
      <c r="C162">
        <v>2764124.07118141</v>
      </c>
    </row>
    <row r="163" spans="1:3">
      <c r="A163">
        <v>161</v>
      </c>
      <c r="B163">
        <v>682785.8703736124</v>
      </c>
      <c r="C163">
        <v>2760445.864437473</v>
      </c>
    </row>
    <row r="164" spans="1:3">
      <c r="A164">
        <v>162</v>
      </c>
      <c r="B164">
        <v>677502.6170738215</v>
      </c>
      <c r="C164">
        <v>2756557.072880978</v>
      </c>
    </row>
    <row r="165" spans="1:3">
      <c r="A165">
        <v>163</v>
      </c>
      <c r="B165">
        <v>672427.2872236354</v>
      </c>
      <c r="C165">
        <v>2753051.527198575</v>
      </c>
    </row>
    <row r="166" spans="1:3">
      <c r="A166">
        <v>164</v>
      </c>
      <c r="B166">
        <v>667242.2542185858</v>
      </c>
      <c r="C166">
        <v>2749291.197514958</v>
      </c>
    </row>
    <row r="167" spans="1:3">
      <c r="A167">
        <v>165</v>
      </c>
      <c r="B167">
        <v>665313.0777929082</v>
      </c>
      <c r="C167">
        <v>2746939.094819854</v>
      </c>
    </row>
    <row r="168" spans="1:3">
      <c r="A168">
        <v>166</v>
      </c>
      <c r="B168">
        <v>660681.6491700129</v>
      </c>
      <c r="C168">
        <v>2743253.671238773</v>
      </c>
    </row>
    <row r="169" spans="1:3">
      <c r="A169">
        <v>167</v>
      </c>
      <c r="B169">
        <v>656020.6374976728</v>
      </c>
      <c r="C169">
        <v>2739962.586942215</v>
      </c>
    </row>
    <row r="170" spans="1:3">
      <c r="A170">
        <v>168</v>
      </c>
      <c r="B170">
        <v>652505.2177490676</v>
      </c>
      <c r="C170">
        <v>2737124.882434601</v>
      </c>
    </row>
    <row r="171" spans="1:3">
      <c r="A171">
        <v>169</v>
      </c>
      <c r="B171">
        <v>647915.6955946533</v>
      </c>
      <c r="C171">
        <v>2733634.366162635</v>
      </c>
    </row>
    <row r="172" spans="1:3">
      <c r="A172">
        <v>170</v>
      </c>
      <c r="B172">
        <v>641504.8757300451</v>
      </c>
      <c r="C172">
        <v>2729959.690744291</v>
      </c>
    </row>
    <row r="173" spans="1:3">
      <c r="A173">
        <v>171</v>
      </c>
      <c r="B173">
        <v>639066.3657862524</v>
      </c>
      <c r="C173">
        <v>2727319.360132052</v>
      </c>
    </row>
    <row r="174" spans="1:3">
      <c r="A174">
        <v>172</v>
      </c>
      <c r="B174">
        <v>634856.8983640728</v>
      </c>
      <c r="C174">
        <v>2724146.541334715</v>
      </c>
    </row>
    <row r="175" spans="1:3">
      <c r="A175">
        <v>173</v>
      </c>
      <c r="B175">
        <v>630900.5686426857</v>
      </c>
      <c r="C175">
        <v>2721002.741215962</v>
      </c>
    </row>
    <row r="176" spans="1:3">
      <c r="A176">
        <v>174</v>
      </c>
      <c r="B176">
        <v>628041.7336878818</v>
      </c>
      <c r="C176">
        <v>2718497.626989285</v>
      </c>
    </row>
    <row r="177" spans="1:3">
      <c r="A177">
        <v>175</v>
      </c>
      <c r="B177">
        <v>624531.8210900091</v>
      </c>
      <c r="C177">
        <v>2715630.986164826</v>
      </c>
    </row>
    <row r="178" spans="1:3">
      <c r="A178">
        <v>176</v>
      </c>
      <c r="B178">
        <v>619842.0489702184</v>
      </c>
      <c r="C178">
        <v>2712793.606880233</v>
      </c>
    </row>
    <row r="179" spans="1:3">
      <c r="A179">
        <v>177</v>
      </c>
      <c r="B179">
        <v>615583.9868418003</v>
      </c>
      <c r="C179">
        <v>2709657.77188948</v>
      </c>
    </row>
    <row r="180" spans="1:3">
      <c r="A180">
        <v>178</v>
      </c>
      <c r="B180">
        <v>612420.0539593449</v>
      </c>
      <c r="C180">
        <v>2706993.120343559</v>
      </c>
    </row>
    <row r="181" spans="1:3">
      <c r="A181">
        <v>179</v>
      </c>
      <c r="B181">
        <v>608866.0939495424</v>
      </c>
      <c r="C181">
        <v>2704406.885929641</v>
      </c>
    </row>
    <row r="182" spans="1:3">
      <c r="A182">
        <v>180</v>
      </c>
      <c r="B182">
        <v>605052.0767033421</v>
      </c>
      <c r="C182">
        <v>2701479.787586929</v>
      </c>
    </row>
    <row r="183" spans="1:3">
      <c r="A183">
        <v>181</v>
      </c>
      <c r="B183">
        <v>604378.2586478344</v>
      </c>
      <c r="C183">
        <v>2699830.816620014</v>
      </c>
    </row>
    <row r="184" spans="1:3">
      <c r="A184">
        <v>182</v>
      </c>
      <c r="B184">
        <v>599825.5702022454</v>
      </c>
      <c r="C184">
        <v>2696879.689492655</v>
      </c>
    </row>
    <row r="185" spans="1:3">
      <c r="A185">
        <v>183</v>
      </c>
      <c r="B185">
        <v>596891.3042840224</v>
      </c>
      <c r="C185">
        <v>2694450.444640627</v>
      </c>
    </row>
    <row r="186" spans="1:3">
      <c r="A186">
        <v>184</v>
      </c>
      <c r="B186">
        <v>593456.6558281813</v>
      </c>
      <c r="C186">
        <v>2691783.726401005</v>
      </c>
    </row>
    <row r="187" spans="1:3">
      <c r="A187">
        <v>185</v>
      </c>
      <c r="B187">
        <v>589974.9375509721</v>
      </c>
      <c r="C187">
        <v>2689290.856400385</v>
      </c>
    </row>
    <row r="188" spans="1:3">
      <c r="A188">
        <v>186</v>
      </c>
      <c r="B188">
        <v>586440.7492528972</v>
      </c>
      <c r="C188">
        <v>2686640.951213622</v>
      </c>
    </row>
    <row r="189" spans="1:3">
      <c r="A189">
        <v>187</v>
      </c>
      <c r="B189">
        <v>585810.8426685971</v>
      </c>
      <c r="C189">
        <v>2685382.596865814</v>
      </c>
    </row>
    <row r="190" spans="1:3">
      <c r="A190">
        <v>188</v>
      </c>
      <c r="B190">
        <v>583003.769345402</v>
      </c>
      <c r="C190">
        <v>2682936.062742725</v>
      </c>
    </row>
    <row r="191" spans="1:3">
      <c r="A191">
        <v>189</v>
      </c>
      <c r="B191">
        <v>579967.2735807876</v>
      </c>
      <c r="C191">
        <v>2680660.473731007</v>
      </c>
    </row>
    <row r="192" spans="1:3">
      <c r="A192">
        <v>190</v>
      </c>
      <c r="B192">
        <v>577948.1901875203</v>
      </c>
      <c r="C192">
        <v>2678853.114783014</v>
      </c>
    </row>
    <row r="193" spans="1:3">
      <c r="A193">
        <v>191</v>
      </c>
      <c r="B193">
        <v>575115.7028185437</v>
      </c>
      <c r="C193">
        <v>2676514.140534982</v>
      </c>
    </row>
    <row r="194" spans="1:3">
      <c r="A194">
        <v>192</v>
      </c>
      <c r="B194">
        <v>570175.8279903799</v>
      </c>
      <c r="C194">
        <v>2673575.983715288</v>
      </c>
    </row>
    <row r="195" spans="1:3">
      <c r="A195">
        <v>193</v>
      </c>
      <c r="B195">
        <v>569236.8341081652</v>
      </c>
      <c r="C195">
        <v>2672107.977150579</v>
      </c>
    </row>
    <row r="196" spans="1:3">
      <c r="A196">
        <v>194</v>
      </c>
      <c r="B196">
        <v>566627.9336375094</v>
      </c>
      <c r="C196">
        <v>2669980.672843853</v>
      </c>
    </row>
    <row r="197" spans="1:3">
      <c r="A197">
        <v>195</v>
      </c>
      <c r="B197">
        <v>564293.9587659596</v>
      </c>
      <c r="C197">
        <v>2667920.636011465</v>
      </c>
    </row>
    <row r="198" spans="1:3">
      <c r="A198">
        <v>196</v>
      </c>
      <c r="B198">
        <v>562902.5369670951</v>
      </c>
      <c r="C198">
        <v>2666430.971548312</v>
      </c>
    </row>
    <row r="199" spans="1:3">
      <c r="A199">
        <v>197</v>
      </c>
      <c r="B199">
        <v>561083.7064822533</v>
      </c>
      <c r="C199">
        <v>2664672.317649148</v>
      </c>
    </row>
    <row r="200" spans="1:3">
      <c r="A200">
        <v>198</v>
      </c>
      <c r="B200">
        <v>557702.0262449645</v>
      </c>
      <c r="C200">
        <v>2662527.178949996</v>
      </c>
    </row>
    <row r="201" spans="1:3">
      <c r="A201">
        <v>199</v>
      </c>
      <c r="B201">
        <v>555043.0863602693</v>
      </c>
      <c r="C201">
        <v>2660416.041775419</v>
      </c>
    </row>
    <row r="202" spans="1:3">
      <c r="A202">
        <v>200</v>
      </c>
      <c r="B202">
        <v>553284.2394289513</v>
      </c>
      <c r="C202">
        <v>2658715.109636442</v>
      </c>
    </row>
    <row r="203" spans="1:3">
      <c r="A203">
        <v>201</v>
      </c>
      <c r="B203">
        <v>551006.9705120511</v>
      </c>
      <c r="C203">
        <v>2656939.490942676</v>
      </c>
    </row>
    <row r="204" spans="1:3">
      <c r="A204">
        <v>202</v>
      </c>
      <c r="B204">
        <v>548646.2680429796</v>
      </c>
      <c r="C204">
        <v>2654965.666931003</v>
      </c>
    </row>
    <row r="205" spans="1:3">
      <c r="A205">
        <v>203</v>
      </c>
      <c r="B205">
        <v>549521.7070494171</v>
      </c>
      <c r="C205">
        <v>2654512.196485195</v>
      </c>
    </row>
    <row r="206" spans="1:3">
      <c r="A206">
        <v>204</v>
      </c>
      <c r="B206">
        <v>546506.9476215326</v>
      </c>
      <c r="C206">
        <v>2652405.78151179</v>
      </c>
    </row>
    <row r="207" spans="1:3">
      <c r="A207">
        <v>205</v>
      </c>
      <c r="B207">
        <v>545161.0297512923</v>
      </c>
      <c r="C207">
        <v>2651009.213579854</v>
      </c>
    </row>
    <row r="208" spans="1:3">
      <c r="A208">
        <v>206</v>
      </c>
      <c r="B208">
        <v>543335.3923101287</v>
      </c>
      <c r="C208">
        <v>2649350.58029878</v>
      </c>
    </row>
    <row r="209" spans="1:3">
      <c r="A209">
        <v>207</v>
      </c>
      <c r="B209">
        <v>541162.2773970912</v>
      </c>
      <c r="C209">
        <v>2647648.989985013</v>
      </c>
    </row>
    <row r="210" spans="1:3">
      <c r="A210">
        <v>208</v>
      </c>
      <c r="B210">
        <v>538983.6879018254</v>
      </c>
      <c r="C210">
        <v>2645855.477818271</v>
      </c>
    </row>
    <row r="211" spans="1:3">
      <c r="A211">
        <v>209</v>
      </c>
      <c r="B211">
        <v>539608.5439267587</v>
      </c>
      <c r="C211">
        <v>2645554.574214575</v>
      </c>
    </row>
    <row r="212" spans="1:3">
      <c r="A212">
        <v>210</v>
      </c>
      <c r="B212">
        <v>538484.290853971</v>
      </c>
      <c r="C212">
        <v>2644184.950406945</v>
      </c>
    </row>
    <row r="213" spans="1:3">
      <c r="A213">
        <v>211</v>
      </c>
      <c r="B213">
        <v>536912.6077258507</v>
      </c>
      <c r="C213">
        <v>2642791.409395395</v>
      </c>
    </row>
    <row r="214" spans="1:3">
      <c r="A214">
        <v>212</v>
      </c>
      <c r="B214">
        <v>536308.1801376432</v>
      </c>
      <c r="C214">
        <v>2641906.707508482</v>
      </c>
    </row>
    <row r="215" spans="1:3">
      <c r="A215">
        <v>213</v>
      </c>
      <c r="B215">
        <v>535177.9748123692</v>
      </c>
      <c r="C215">
        <v>2640624.528211838</v>
      </c>
    </row>
    <row r="216" spans="1:3">
      <c r="A216">
        <v>214</v>
      </c>
      <c r="B216">
        <v>531354.6277125224</v>
      </c>
      <c r="C216">
        <v>2638217.01056492</v>
      </c>
    </row>
    <row r="217" spans="1:3">
      <c r="A217">
        <v>215</v>
      </c>
      <c r="B217">
        <v>531884.0404244426</v>
      </c>
      <c r="C217">
        <v>2637807.999106061</v>
      </c>
    </row>
    <row r="218" spans="1:3">
      <c r="A218">
        <v>216</v>
      </c>
      <c r="B218">
        <v>530709.5317419968</v>
      </c>
      <c r="C218">
        <v>2636586.089099871</v>
      </c>
    </row>
    <row r="219" spans="1:3">
      <c r="A219">
        <v>217</v>
      </c>
      <c r="B219">
        <v>529901.8162575817</v>
      </c>
      <c r="C219">
        <v>2635500.611746554</v>
      </c>
    </row>
    <row r="220" spans="1:3">
      <c r="A220">
        <v>218</v>
      </c>
      <c r="B220">
        <v>529954.1488202394</v>
      </c>
      <c r="C220">
        <v>2634965.184559677</v>
      </c>
    </row>
    <row r="221" spans="1:3">
      <c r="A221">
        <v>219</v>
      </c>
      <c r="B221">
        <v>529864.6118514093</v>
      </c>
      <c r="C221">
        <v>2634301.6090752</v>
      </c>
    </row>
    <row r="222" spans="1:3">
      <c r="A222">
        <v>220</v>
      </c>
      <c r="B222">
        <v>527584.6391816176</v>
      </c>
      <c r="C222">
        <v>2632746.534525565</v>
      </c>
    </row>
    <row r="223" spans="1:3">
      <c r="A223">
        <v>221</v>
      </c>
      <c r="B223">
        <v>526422.0311558243</v>
      </c>
      <c r="C223">
        <v>2631570.572014751</v>
      </c>
    </row>
    <row r="224" spans="1:3">
      <c r="A224">
        <v>222</v>
      </c>
      <c r="B224">
        <v>526028.5397183649</v>
      </c>
      <c r="C224">
        <v>2630759.578712767</v>
      </c>
    </row>
    <row r="225" spans="1:3">
      <c r="A225">
        <v>223</v>
      </c>
      <c r="B225">
        <v>524884.2517665074</v>
      </c>
      <c r="C225">
        <v>2629687.588909955</v>
      </c>
    </row>
    <row r="226" spans="1:3">
      <c r="A226">
        <v>224</v>
      </c>
      <c r="B226">
        <v>523846.2705328527</v>
      </c>
      <c r="C226">
        <v>2628550.711786456</v>
      </c>
    </row>
    <row r="227" spans="1:3">
      <c r="A227">
        <v>225</v>
      </c>
      <c r="B227">
        <v>526378.6939501647</v>
      </c>
      <c r="C227">
        <v>2629283.447685092</v>
      </c>
    </row>
    <row r="228" spans="1:3">
      <c r="A228">
        <v>226</v>
      </c>
      <c r="B228">
        <v>524601.995729477</v>
      </c>
      <c r="C228">
        <v>2627908.777818373</v>
      </c>
    </row>
    <row r="229" spans="1:3">
      <c r="A229">
        <v>227</v>
      </c>
      <c r="B229">
        <v>524621.0562953469</v>
      </c>
      <c r="C229">
        <v>2627425.904781358</v>
      </c>
    </row>
    <row r="230" spans="1:3">
      <c r="A230">
        <v>228</v>
      </c>
      <c r="B230">
        <v>524194.0989277622</v>
      </c>
      <c r="C230">
        <v>2626676.286076814</v>
      </c>
    </row>
    <row r="231" spans="1:3">
      <c r="A231">
        <v>229</v>
      </c>
      <c r="B231">
        <v>523059.1084865746</v>
      </c>
      <c r="C231">
        <v>2625644.369722093</v>
      </c>
    </row>
    <row r="232" spans="1:3">
      <c r="A232">
        <v>230</v>
      </c>
      <c r="B232">
        <v>521865.9148537094</v>
      </c>
      <c r="C232">
        <v>2624509.75659429</v>
      </c>
    </row>
    <row r="233" spans="1:3">
      <c r="A233">
        <v>231</v>
      </c>
      <c r="B233">
        <v>523470.2619529132</v>
      </c>
      <c r="C233">
        <v>2624967.310947031</v>
      </c>
    </row>
    <row r="234" spans="1:3">
      <c r="A234">
        <v>232</v>
      </c>
      <c r="B234">
        <v>523676.0783362488</v>
      </c>
      <c r="C234">
        <v>2624490.385871573</v>
      </c>
    </row>
    <row r="235" spans="1:3">
      <c r="A235">
        <v>233</v>
      </c>
      <c r="B235">
        <v>523205.6121108517</v>
      </c>
      <c r="C235">
        <v>2623835.36842264</v>
      </c>
    </row>
    <row r="236" spans="1:3">
      <c r="A236">
        <v>234</v>
      </c>
      <c r="B236">
        <v>523713.5513633012</v>
      </c>
      <c r="C236">
        <v>2623735.245130043</v>
      </c>
    </row>
    <row r="237" spans="1:3">
      <c r="A237">
        <v>235</v>
      </c>
      <c r="B237">
        <v>524029.2261809978</v>
      </c>
      <c r="C237">
        <v>2623413.934536261</v>
      </c>
    </row>
    <row r="238" spans="1:3">
      <c r="A238">
        <v>236</v>
      </c>
      <c r="B238">
        <v>520610.6342484732</v>
      </c>
      <c r="C238">
        <v>2621311.185783392</v>
      </c>
    </row>
    <row r="239" spans="1:3">
      <c r="A239">
        <v>237</v>
      </c>
      <c r="B239">
        <v>521818.678432831</v>
      </c>
      <c r="C239">
        <v>2621500.733799413</v>
      </c>
    </row>
    <row r="240" spans="1:3">
      <c r="A240">
        <v>238</v>
      </c>
      <c r="B240">
        <v>521090.6662266714</v>
      </c>
      <c r="C240">
        <v>2620715.919547558</v>
      </c>
    </row>
    <row r="241" spans="1:3">
      <c r="A241">
        <v>239</v>
      </c>
      <c r="B241">
        <v>520759.0819920476</v>
      </c>
      <c r="C241">
        <v>2620083.621776063</v>
      </c>
    </row>
    <row r="242" spans="1:3">
      <c r="A242">
        <v>240</v>
      </c>
      <c r="B242">
        <v>521401.1055978033</v>
      </c>
      <c r="C242">
        <v>2620064.052289271</v>
      </c>
    </row>
    <row r="243" spans="1:3">
      <c r="A243">
        <v>241</v>
      </c>
      <c r="B243">
        <v>522198.3655369348</v>
      </c>
      <c r="C243">
        <v>2620087.961942236</v>
      </c>
    </row>
    <row r="244" spans="1:3">
      <c r="A244">
        <v>242</v>
      </c>
      <c r="B244">
        <v>520182.1557018058</v>
      </c>
      <c r="C244">
        <v>2618844.254588607</v>
      </c>
    </row>
    <row r="245" spans="1:3">
      <c r="A245">
        <v>243</v>
      </c>
      <c r="B245">
        <v>519879.8195003443</v>
      </c>
      <c r="C245">
        <v>2618718.40520799</v>
      </c>
    </row>
    <row r="246" spans="1:3">
      <c r="A246">
        <v>244</v>
      </c>
      <c r="B246">
        <v>519455.4757001632</v>
      </c>
      <c r="C246">
        <v>2618007.047370359</v>
      </c>
    </row>
    <row r="247" spans="1:3">
      <c r="A247">
        <v>245</v>
      </c>
      <c r="B247">
        <v>518358.3048393091</v>
      </c>
      <c r="C247">
        <v>2617150.629205762</v>
      </c>
    </row>
    <row r="248" spans="1:3">
      <c r="A248">
        <v>246</v>
      </c>
      <c r="B248">
        <v>516659.3318042017</v>
      </c>
      <c r="C248">
        <v>2616295.18771994</v>
      </c>
    </row>
    <row r="249" spans="1:3">
      <c r="A249">
        <v>247</v>
      </c>
      <c r="B249">
        <v>520135.6168751686</v>
      </c>
      <c r="C249">
        <v>2617542.209042205</v>
      </c>
    </row>
    <row r="250" spans="1:3">
      <c r="A250">
        <v>248</v>
      </c>
      <c r="B250">
        <v>519073.8492006769</v>
      </c>
      <c r="C250">
        <v>2616782.185710546</v>
      </c>
    </row>
    <row r="251" spans="1:3">
      <c r="A251">
        <v>249</v>
      </c>
      <c r="B251">
        <v>520302.0536504837</v>
      </c>
      <c r="C251">
        <v>2617604.425169497</v>
      </c>
    </row>
    <row r="252" spans="1:3">
      <c r="A252">
        <v>250</v>
      </c>
      <c r="B252">
        <v>521613.9912155406</v>
      </c>
      <c r="C252">
        <v>2618009.987011053</v>
      </c>
    </row>
    <row r="253" spans="1:3">
      <c r="A253">
        <v>251</v>
      </c>
      <c r="B253">
        <v>520198.3395853193</v>
      </c>
      <c r="C253">
        <v>2617563.237674072</v>
      </c>
    </row>
    <row r="254" spans="1:3">
      <c r="A254">
        <v>252</v>
      </c>
      <c r="B254">
        <v>519302.6598873414</v>
      </c>
      <c r="C254">
        <v>2616993.28951248</v>
      </c>
    </row>
    <row r="255" spans="1:3">
      <c r="A255">
        <v>253</v>
      </c>
      <c r="B255">
        <v>520782.388459534</v>
      </c>
      <c r="C255">
        <v>2617876.920750422</v>
      </c>
    </row>
    <row r="256" spans="1:3">
      <c r="A256">
        <v>254</v>
      </c>
      <c r="B256">
        <v>521972.33168747</v>
      </c>
      <c r="C256">
        <v>2618431.232095785</v>
      </c>
    </row>
    <row r="257" spans="1:3">
      <c r="A257">
        <v>255</v>
      </c>
      <c r="B257">
        <v>521450.220439278</v>
      </c>
      <c r="C257">
        <v>2618228.400395415</v>
      </c>
    </row>
    <row r="258" spans="1:3">
      <c r="A258">
        <v>256</v>
      </c>
      <c r="B258">
        <v>520739.2248381502</v>
      </c>
      <c r="C258">
        <v>2617949.552060883</v>
      </c>
    </row>
    <row r="259" spans="1:3">
      <c r="A259">
        <v>257</v>
      </c>
      <c r="B259">
        <v>518504.2911505293</v>
      </c>
      <c r="C259">
        <v>2616639.899688613</v>
      </c>
    </row>
    <row r="260" spans="1:3">
      <c r="A260">
        <v>258</v>
      </c>
      <c r="B260">
        <v>518685.1197196083</v>
      </c>
      <c r="C260">
        <v>2616732.510782551</v>
      </c>
    </row>
    <row r="261" spans="1:3">
      <c r="A261">
        <v>259</v>
      </c>
      <c r="B261">
        <v>518604.4296397906</v>
      </c>
      <c r="C261">
        <v>2616642.263656802</v>
      </c>
    </row>
    <row r="262" spans="1:3">
      <c r="A262">
        <v>260</v>
      </c>
      <c r="B262">
        <v>517760.9587397859</v>
      </c>
      <c r="C262">
        <v>2616309.608776169</v>
      </c>
    </row>
    <row r="263" spans="1:3">
      <c r="A263">
        <v>261</v>
      </c>
      <c r="B263">
        <v>518428.9993955316</v>
      </c>
      <c r="C263">
        <v>2616582.056809871</v>
      </c>
    </row>
    <row r="264" spans="1:3">
      <c r="A264">
        <v>262</v>
      </c>
      <c r="B264">
        <v>518864.2173048947</v>
      </c>
      <c r="C264">
        <v>2616767.087348002</v>
      </c>
    </row>
    <row r="265" spans="1:3">
      <c r="A265">
        <v>263</v>
      </c>
      <c r="B265">
        <v>518561.366421233</v>
      </c>
      <c r="C265">
        <v>2616553.385340047</v>
      </c>
    </row>
    <row r="266" spans="1:3">
      <c r="A266">
        <v>264</v>
      </c>
      <c r="B266">
        <v>518586.9338185569</v>
      </c>
      <c r="C266">
        <v>2616507.494109408</v>
      </c>
    </row>
    <row r="267" spans="1:3">
      <c r="A267">
        <v>265</v>
      </c>
      <c r="B267">
        <v>518544.8968928218</v>
      </c>
      <c r="C267">
        <v>2616460.829162793</v>
      </c>
    </row>
    <row r="268" spans="1:3">
      <c r="A268">
        <v>266</v>
      </c>
      <c r="B268">
        <v>518439.4526005391</v>
      </c>
      <c r="C268">
        <v>2616383.341856644</v>
      </c>
    </row>
    <row r="269" spans="1:3">
      <c r="A269">
        <v>267</v>
      </c>
      <c r="B269">
        <v>518723.3285340985</v>
      </c>
      <c r="C269">
        <v>2616553.823999159</v>
      </c>
    </row>
    <row r="270" spans="1:3">
      <c r="A270">
        <v>268</v>
      </c>
      <c r="B270">
        <v>519109.1436576346</v>
      </c>
      <c r="C270">
        <v>2616767.711218068</v>
      </c>
    </row>
    <row r="271" spans="1:3">
      <c r="A271">
        <v>269</v>
      </c>
      <c r="B271">
        <v>519394.035277396</v>
      </c>
      <c r="C271">
        <v>2616879.271636799</v>
      </c>
    </row>
    <row r="272" spans="1:3">
      <c r="A272">
        <v>270</v>
      </c>
      <c r="B272">
        <v>519725.6564985708</v>
      </c>
      <c r="C272">
        <v>2617020.442677893</v>
      </c>
    </row>
    <row r="273" spans="1:3">
      <c r="A273">
        <v>271</v>
      </c>
      <c r="B273">
        <v>519086.9374627561</v>
      </c>
      <c r="C273">
        <v>2616676.505908893</v>
      </c>
    </row>
    <row r="274" spans="1:3">
      <c r="A274">
        <v>272</v>
      </c>
      <c r="B274">
        <v>518982.7214492243</v>
      </c>
      <c r="C274">
        <v>2616672.939980919</v>
      </c>
    </row>
    <row r="275" spans="1:3">
      <c r="A275">
        <v>273</v>
      </c>
      <c r="B275">
        <v>518922.5970142211</v>
      </c>
      <c r="C275">
        <v>2616525.445713011</v>
      </c>
    </row>
    <row r="276" spans="1:3">
      <c r="A276">
        <v>274</v>
      </c>
      <c r="B276">
        <v>518988.9679904822</v>
      </c>
      <c r="C276">
        <v>2616535.199565091</v>
      </c>
    </row>
    <row r="277" spans="1:3">
      <c r="A277">
        <v>275</v>
      </c>
      <c r="B277">
        <v>519392.2866995026</v>
      </c>
      <c r="C277">
        <v>2616729.052342979</v>
      </c>
    </row>
    <row r="278" spans="1:3">
      <c r="A278">
        <v>276</v>
      </c>
      <c r="B278">
        <v>519500.8050712167</v>
      </c>
      <c r="C278">
        <v>2616808.164812433</v>
      </c>
    </row>
    <row r="279" spans="1:3">
      <c r="A279">
        <v>277</v>
      </c>
      <c r="B279">
        <v>519490.8512431582</v>
      </c>
      <c r="C279">
        <v>2616753.300173056</v>
      </c>
    </row>
    <row r="280" spans="1:3">
      <c r="A280">
        <v>278</v>
      </c>
      <c r="B280">
        <v>519733.8858893693</v>
      </c>
      <c r="C280">
        <v>2616919.148531399</v>
      </c>
    </row>
    <row r="281" spans="1:3">
      <c r="A281">
        <v>279</v>
      </c>
      <c r="B281">
        <v>518894.4427017986</v>
      </c>
      <c r="C281">
        <v>2616391.696408078</v>
      </c>
    </row>
    <row r="282" spans="1:3">
      <c r="A282">
        <v>280</v>
      </c>
      <c r="B282">
        <v>518512.7439392328</v>
      </c>
      <c r="C282">
        <v>2616200.74058068</v>
      </c>
    </row>
    <row r="283" spans="1:3">
      <c r="A283">
        <v>281</v>
      </c>
      <c r="B283">
        <v>519232.7262524472</v>
      </c>
      <c r="C283">
        <v>2616526.137286047</v>
      </c>
    </row>
    <row r="284" spans="1:3">
      <c r="A284">
        <v>282</v>
      </c>
      <c r="B284">
        <v>518964.8927182248</v>
      </c>
      <c r="C284">
        <v>2616296.608249104</v>
      </c>
    </row>
    <row r="285" spans="1:3">
      <c r="A285">
        <v>283</v>
      </c>
      <c r="B285">
        <v>519105.6451407507</v>
      </c>
      <c r="C285">
        <v>2616452.544319142</v>
      </c>
    </row>
    <row r="286" spans="1:3">
      <c r="A286">
        <v>284</v>
      </c>
      <c r="B286">
        <v>519364.805103615</v>
      </c>
      <c r="C286">
        <v>2616567.00304504</v>
      </c>
    </row>
    <row r="287" spans="1:3">
      <c r="A287">
        <v>285</v>
      </c>
      <c r="B287">
        <v>519520.1866006434</v>
      </c>
      <c r="C287">
        <v>2616657.952673146</v>
      </c>
    </row>
    <row r="288" spans="1:3">
      <c r="A288">
        <v>286</v>
      </c>
      <c r="B288">
        <v>519232.6819177857</v>
      </c>
      <c r="C288">
        <v>2616545.853008655</v>
      </c>
    </row>
    <row r="289" spans="1:3">
      <c r="A289">
        <v>287</v>
      </c>
      <c r="B289">
        <v>519337.7392454661</v>
      </c>
      <c r="C289">
        <v>2616578.17966149</v>
      </c>
    </row>
    <row r="290" spans="1:3">
      <c r="A290">
        <v>288</v>
      </c>
      <c r="B290">
        <v>519447.5411638699</v>
      </c>
      <c r="C290">
        <v>2616623.202917339</v>
      </c>
    </row>
    <row r="291" spans="1:3">
      <c r="A291">
        <v>289</v>
      </c>
      <c r="B291">
        <v>519228.2780706852</v>
      </c>
      <c r="C291">
        <v>2616515.242727939</v>
      </c>
    </row>
    <row r="292" spans="1:3">
      <c r="A292">
        <v>290</v>
      </c>
      <c r="B292">
        <v>519371.7827690235</v>
      </c>
      <c r="C292">
        <v>2616598.541803841</v>
      </c>
    </row>
    <row r="293" spans="1:3">
      <c r="A293">
        <v>291</v>
      </c>
      <c r="B293">
        <v>519242.7449708083</v>
      </c>
      <c r="C293">
        <v>2616522.790574682</v>
      </c>
    </row>
    <row r="294" spans="1:3">
      <c r="A294">
        <v>292</v>
      </c>
      <c r="B294">
        <v>519364.2107971684</v>
      </c>
      <c r="C294">
        <v>2616600.901077683</v>
      </c>
    </row>
    <row r="295" spans="1:3">
      <c r="A295">
        <v>293</v>
      </c>
      <c r="B295">
        <v>519077.3208624306</v>
      </c>
      <c r="C295">
        <v>2616392.831004154</v>
      </c>
    </row>
    <row r="296" spans="1:3">
      <c r="A296">
        <v>294</v>
      </c>
      <c r="B296">
        <v>518660.2917179582</v>
      </c>
      <c r="C296">
        <v>2616195.049732301</v>
      </c>
    </row>
    <row r="297" spans="1:3">
      <c r="A297">
        <v>295</v>
      </c>
      <c r="B297">
        <v>519210.5286766078</v>
      </c>
      <c r="C297">
        <v>2616458.985734103</v>
      </c>
    </row>
    <row r="298" spans="1:3">
      <c r="A298">
        <v>296</v>
      </c>
      <c r="B298">
        <v>519037.1451643085</v>
      </c>
      <c r="C298">
        <v>2616322.396905184</v>
      </c>
    </row>
    <row r="299" spans="1:3">
      <c r="A299">
        <v>297</v>
      </c>
      <c r="B299">
        <v>519087.6209011465</v>
      </c>
      <c r="C299">
        <v>2616354.808439863</v>
      </c>
    </row>
    <row r="300" spans="1:3">
      <c r="A300">
        <v>298</v>
      </c>
      <c r="B300">
        <v>518825.2931461214</v>
      </c>
      <c r="C300">
        <v>2616215.830138489</v>
      </c>
    </row>
    <row r="301" spans="1:3">
      <c r="A301">
        <v>299</v>
      </c>
      <c r="B301">
        <v>518942.0223891555</v>
      </c>
      <c r="C301">
        <v>2616285.376765213</v>
      </c>
    </row>
    <row r="302" spans="1:3">
      <c r="A302">
        <v>300</v>
      </c>
      <c r="B302">
        <v>519078.3163508516</v>
      </c>
      <c r="C302">
        <v>2616304.842504616</v>
      </c>
    </row>
    <row r="303" spans="1:3">
      <c r="A303">
        <v>301</v>
      </c>
      <c r="B303">
        <v>519280.7972240637</v>
      </c>
      <c r="C303">
        <v>2616384.618468037</v>
      </c>
    </row>
    <row r="304" spans="1:3">
      <c r="A304">
        <v>302</v>
      </c>
      <c r="B304">
        <v>519106.3374157044</v>
      </c>
      <c r="C304">
        <v>2616321.848607884</v>
      </c>
    </row>
    <row r="305" spans="1:3">
      <c r="A305">
        <v>303</v>
      </c>
      <c r="B305">
        <v>519202.0944066589</v>
      </c>
      <c r="C305">
        <v>2616351.320586206</v>
      </c>
    </row>
    <row r="306" spans="1:3">
      <c r="A306">
        <v>304</v>
      </c>
      <c r="B306">
        <v>518911.8641286253</v>
      </c>
      <c r="C306">
        <v>2616217.606957367</v>
      </c>
    </row>
    <row r="307" spans="1:3">
      <c r="A307">
        <v>305</v>
      </c>
      <c r="B307">
        <v>518609.5967496175</v>
      </c>
      <c r="C307">
        <v>2616054.789333217</v>
      </c>
    </row>
    <row r="308" spans="1:3">
      <c r="A308">
        <v>306</v>
      </c>
      <c r="B308">
        <v>519008.7306573273</v>
      </c>
      <c r="C308">
        <v>2616282.573783817</v>
      </c>
    </row>
    <row r="309" spans="1:3">
      <c r="A309">
        <v>307</v>
      </c>
      <c r="B309">
        <v>518696.1085992549</v>
      </c>
      <c r="C309">
        <v>2616104.636981072</v>
      </c>
    </row>
    <row r="310" spans="1:3">
      <c r="A310">
        <v>308</v>
      </c>
      <c r="B310">
        <v>519022.6143386568</v>
      </c>
      <c r="C310">
        <v>2616263.415553895</v>
      </c>
    </row>
    <row r="311" spans="1:3">
      <c r="A311">
        <v>309</v>
      </c>
      <c r="B311">
        <v>519014.9528276158</v>
      </c>
      <c r="C311">
        <v>2616267.769230216</v>
      </c>
    </row>
    <row r="312" spans="1:3">
      <c r="A312">
        <v>310</v>
      </c>
      <c r="B312">
        <v>518928.9097479348</v>
      </c>
      <c r="C312">
        <v>2616204.25865198</v>
      </c>
    </row>
    <row r="313" spans="1:3">
      <c r="A313">
        <v>311</v>
      </c>
      <c r="B313">
        <v>518979.8503376998</v>
      </c>
      <c r="C313">
        <v>2616225.176810055</v>
      </c>
    </row>
    <row r="314" spans="1:3">
      <c r="A314">
        <v>312</v>
      </c>
      <c r="B314">
        <v>518921.8589173629</v>
      </c>
      <c r="C314">
        <v>2616212.828369458</v>
      </c>
    </row>
    <row r="315" spans="1:3">
      <c r="A315">
        <v>313</v>
      </c>
      <c r="B315">
        <v>519006.6134019597</v>
      </c>
      <c r="C315">
        <v>2616237.796214296</v>
      </c>
    </row>
    <row r="316" spans="1:3">
      <c r="A316">
        <v>314</v>
      </c>
      <c r="B316">
        <v>519031.2063786159</v>
      </c>
      <c r="C316">
        <v>2616245.814463385</v>
      </c>
    </row>
    <row r="317" spans="1:3">
      <c r="A317">
        <v>315</v>
      </c>
      <c r="B317">
        <v>519043.7536404431</v>
      </c>
      <c r="C317">
        <v>2616258.691675348</v>
      </c>
    </row>
    <row r="318" spans="1:3">
      <c r="A318">
        <v>316</v>
      </c>
      <c r="B318">
        <v>518879.5334313087</v>
      </c>
      <c r="C318">
        <v>2616161.718836274</v>
      </c>
    </row>
    <row r="319" spans="1:3">
      <c r="A319">
        <v>317</v>
      </c>
      <c r="B319">
        <v>518926.4092911806</v>
      </c>
      <c r="C319">
        <v>2616173.0432057</v>
      </c>
    </row>
    <row r="320" spans="1:3">
      <c r="A320">
        <v>318</v>
      </c>
      <c r="B320">
        <v>518944.5530564526</v>
      </c>
      <c r="C320">
        <v>2616200.247601551</v>
      </c>
    </row>
    <row r="321" spans="1:3">
      <c r="A321">
        <v>319</v>
      </c>
      <c r="B321">
        <v>518713.1085234003</v>
      </c>
      <c r="C321">
        <v>2616071.989068776</v>
      </c>
    </row>
    <row r="322" spans="1:3">
      <c r="A322">
        <v>320</v>
      </c>
      <c r="B322">
        <v>518920.4630810515</v>
      </c>
      <c r="C322">
        <v>2616175.968494936</v>
      </c>
    </row>
    <row r="323" spans="1:3">
      <c r="A323">
        <v>321</v>
      </c>
      <c r="B323">
        <v>518948.4461936635</v>
      </c>
      <c r="C323">
        <v>2616186.994038708</v>
      </c>
    </row>
    <row r="324" spans="1:3">
      <c r="A324">
        <v>322</v>
      </c>
      <c r="B324">
        <v>518911.4538140395</v>
      </c>
      <c r="C324">
        <v>2616162.947002787</v>
      </c>
    </row>
    <row r="325" spans="1:3">
      <c r="A325">
        <v>323</v>
      </c>
      <c r="B325">
        <v>518914.3099782111</v>
      </c>
      <c r="C325">
        <v>2616161.616395774</v>
      </c>
    </row>
    <row r="326" spans="1:3">
      <c r="A326">
        <v>324</v>
      </c>
      <c r="B326">
        <v>518945.5443685336</v>
      </c>
      <c r="C326">
        <v>2616189.188372056</v>
      </c>
    </row>
    <row r="327" spans="1:3">
      <c r="A327">
        <v>325</v>
      </c>
      <c r="B327">
        <v>518908.8108613019</v>
      </c>
      <c r="C327">
        <v>2616162.209914244</v>
      </c>
    </row>
    <row r="328" spans="1:3">
      <c r="A328">
        <v>326</v>
      </c>
      <c r="B328">
        <v>518823.2070471208</v>
      </c>
      <c r="C328">
        <v>2616119.737253929</v>
      </c>
    </row>
    <row r="329" spans="1:3">
      <c r="A329">
        <v>327</v>
      </c>
      <c r="B329">
        <v>518952.0027362644</v>
      </c>
      <c r="C329">
        <v>2616184.815603883</v>
      </c>
    </row>
    <row r="330" spans="1:3">
      <c r="A330">
        <v>328</v>
      </c>
      <c r="B330">
        <v>518896.657078556</v>
      </c>
      <c r="C330">
        <v>2616150.259379777</v>
      </c>
    </row>
    <row r="331" spans="1:3">
      <c r="A331">
        <v>329</v>
      </c>
      <c r="B331">
        <v>518939.977653241</v>
      </c>
      <c r="C331">
        <v>2616163.217723463</v>
      </c>
    </row>
    <row r="332" spans="1:3">
      <c r="A332">
        <v>330</v>
      </c>
      <c r="B332">
        <v>518888.5873504756</v>
      </c>
      <c r="C332">
        <v>2616142.044110627</v>
      </c>
    </row>
    <row r="333" spans="1:3">
      <c r="A333">
        <v>331</v>
      </c>
      <c r="B333">
        <v>518949.4499810307</v>
      </c>
      <c r="C333">
        <v>2616171.955724324</v>
      </c>
    </row>
    <row r="334" spans="1:3">
      <c r="A334">
        <v>332</v>
      </c>
      <c r="B334">
        <v>518928.5837664969</v>
      </c>
      <c r="C334">
        <v>2616164.092417873</v>
      </c>
    </row>
    <row r="335" spans="1:3">
      <c r="A335">
        <v>333</v>
      </c>
      <c r="B335">
        <v>518942.0246568707</v>
      </c>
      <c r="C335">
        <v>2616171.646153098</v>
      </c>
    </row>
    <row r="336" spans="1:3">
      <c r="A336">
        <v>334</v>
      </c>
      <c r="B336">
        <v>518900.176654863</v>
      </c>
      <c r="C336">
        <v>2616147.646717841</v>
      </c>
    </row>
    <row r="337" spans="1:3">
      <c r="A337">
        <v>335</v>
      </c>
      <c r="B337">
        <v>518933.6954438252</v>
      </c>
      <c r="C337">
        <v>2616155.231525297</v>
      </c>
    </row>
    <row r="338" spans="1:3">
      <c r="A338">
        <v>336</v>
      </c>
      <c r="B338">
        <v>518912.994292486</v>
      </c>
      <c r="C338">
        <v>2616143.579269399</v>
      </c>
    </row>
    <row r="339" spans="1:3">
      <c r="A339">
        <v>337</v>
      </c>
      <c r="B339">
        <v>518940.6285760805</v>
      </c>
      <c r="C339">
        <v>2616161.328439789</v>
      </c>
    </row>
    <row r="340" spans="1:3">
      <c r="A340">
        <v>338</v>
      </c>
      <c r="B340">
        <v>518915.1997677173</v>
      </c>
      <c r="C340">
        <v>2616143.996319112</v>
      </c>
    </row>
    <row r="341" spans="1:3">
      <c r="A341">
        <v>339</v>
      </c>
      <c r="B341">
        <v>518908.1293199062</v>
      </c>
      <c r="C341">
        <v>2616142.814728152</v>
      </c>
    </row>
    <row r="342" spans="1:3">
      <c r="A342">
        <v>340</v>
      </c>
      <c r="B342">
        <v>518949.3457420468</v>
      </c>
      <c r="C342">
        <v>2616155.879823512</v>
      </c>
    </row>
    <row r="343" spans="1:3">
      <c r="A343">
        <v>341</v>
      </c>
      <c r="B343">
        <v>518974.5644181239</v>
      </c>
      <c r="C343">
        <v>2616166.346357104</v>
      </c>
    </row>
    <row r="344" spans="1:3">
      <c r="A344">
        <v>342</v>
      </c>
      <c r="B344">
        <v>518959.7774916721</v>
      </c>
      <c r="C344">
        <v>2616161.487199299</v>
      </c>
    </row>
    <row r="345" spans="1:3">
      <c r="A345">
        <v>343</v>
      </c>
      <c r="B345">
        <v>518933.7954806952</v>
      </c>
      <c r="C345">
        <v>2616143.393368302</v>
      </c>
    </row>
    <row r="346" spans="1:3">
      <c r="A346">
        <v>344</v>
      </c>
      <c r="B346">
        <v>518913.3469873923</v>
      </c>
      <c r="C346">
        <v>2616129.13505288</v>
      </c>
    </row>
    <row r="347" spans="1:3">
      <c r="A347">
        <v>345</v>
      </c>
      <c r="B347">
        <v>518930.965923856</v>
      </c>
      <c r="C347">
        <v>2616138.357595847</v>
      </c>
    </row>
    <row r="348" spans="1:3">
      <c r="A348">
        <v>346</v>
      </c>
      <c r="B348">
        <v>518869.3262674178</v>
      </c>
      <c r="C348">
        <v>2616107.677321712</v>
      </c>
    </row>
    <row r="349" spans="1:3">
      <c r="A349">
        <v>347</v>
      </c>
      <c r="B349">
        <v>518910.0532946052</v>
      </c>
      <c r="C349">
        <v>2616125.524691709</v>
      </c>
    </row>
    <row r="350" spans="1:3">
      <c r="A350">
        <v>348</v>
      </c>
      <c r="B350">
        <v>518922.8781841336</v>
      </c>
      <c r="C350">
        <v>2616136.012852889</v>
      </c>
    </row>
    <row r="351" spans="1:3">
      <c r="A351">
        <v>349</v>
      </c>
      <c r="B351">
        <v>518903.3629191699</v>
      </c>
      <c r="C351">
        <v>2616123.422812024</v>
      </c>
    </row>
    <row r="352" spans="1:3">
      <c r="A352">
        <v>350</v>
      </c>
      <c r="B352">
        <v>518894.3587859251</v>
      </c>
      <c r="C352">
        <v>2616115.406943325</v>
      </c>
    </row>
    <row r="353" spans="1:3">
      <c r="A353">
        <v>351</v>
      </c>
      <c r="B353">
        <v>518917.221838815</v>
      </c>
      <c r="C353">
        <v>2616129.302265988</v>
      </c>
    </row>
    <row r="354" spans="1:3">
      <c r="A354">
        <v>352</v>
      </c>
      <c r="B354">
        <v>518907.4616956406</v>
      </c>
      <c r="C354">
        <v>2616125.218545481</v>
      </c>
    </row>
    <row r="355" spans="1:3">
      <c r="A355">
        <v>353</v>
      </c>
      <c r="B355">
        <v>518907.9526888817</v>
      </c>
      <c r="C355">
        <v>2616125.211457472</v>
      </c>
    </row>
    <row r="356" spans="1:3">
      <c r="A356">
        <v>354</v>
      </c>
      <c r="B356">
        <v>518916.1857806839</v>
      </c>
      <c r="C356">
        <v>2616129.078076447</v>
      </c>
    </row>
    <row r="357" spans="1:3">
      <c r="A357">
        <v>355</v>
      </c>
      <c r="B357">
        <v>518924.8369492798</v>
      </c>
      <c r="C357">
        <v>2616133.555159449</v>
      </c>
    </row>
    <row r="358" spans="1:3">
      <c r="A358">
        <v>356</v>
      </c>
      <c r="B358">
        <v>518928.4378022063</v>
      </c>
      <c r="C358">
        <v>2616135.340283473</v>
      </c>
    </row>
    <row r="359" spans="1:3">
      <c r="A359">
        <v>357</v>
      </c>
      <c r="B359">
        <v>518911.2384122394</v>
      </c>
      <c r="C359">
        <v>2616127.53872667</v>
      </c>
    </row>
    <row r="360" spans="1:3">
      <c r="A360">
        <v>358</v>
      </c>
      <c r="B360">
        <v>518909.6783698961</v>
      </c>
      <c r="C360">
        <v>2616124.837736609</v>
      </c>
    </row>
    <row r="361" spans="1:3">
      <c r="A361">
        <v>359</v>
      </c>
      <c r="B361">
        <v>518896.6457527608</v>
      </c>
      <c r="C361">
        <v>2616118.279596246</v>
      </c>
    </row>
    <row r="362" spans="1:3">
      <c r="A362">
        <v>360</v>
      </c>
      <c r="B362">
        <v>518916.2695005841</v>
      </c>
      <c r="C362">
        <v>2616128.08824821</v>
      </c>
    </row>
    <row r="363" spans="1:3">
      <c r="A363">
        <v>361</v>
      </c>
      <c r="B363">
        <v>518908.841895753</v>
      </c>
      <c r="C363">
        <v>2616124.70452856</v>
      </c>
    </row>
    <row r="364" spans="1:3">
      <c r="A364">
        <v>362</v>
      </c>
      <c r="B364">
        <v>518901.6192957327</v>
      </c>
      <c r="C364">
        <v>2616119.323996852</v>
      </c>
    </row>
    <row r="365" spans="1:3">
      <c r="A365">
        <v>363</v>
      </c>
      <c r="B365">
        <v>518900.353343279</v>
      </c>
      <c r="C365">
        <v>2616118.795753495</v>
      </c>
    </row>
    <row r="366" spans="1:3">
      <c r="A366">
        <v>364</v>
      </c>
      <c r="B366">
        <v>518897.0840614535</v>
      </c>
      <c r="C366">
        <v>2616116.898562966</v>
      </c>
    </row>
    <row r="367" spans="1:3">
      <c r="A367">
        <v>365</v>
      </c>
      <c r="B367">
        <v>518896.053743914</v>
      </c>
      <c r="C367">
        <v>2616116.418222854</v>
      </c>
    </row>
    <row r="368" spans="1:3">
      <c r="A368">
        <v>366</v>
      </c>
      <c r="B368">
        <v>518910.0959789808</v>
      </c>
      <c r="C368">
        <v>2616122.877292264</v>
      </c>
    </row>
    <row r="369" spans="1:3">
      <c r="A369">
        <v>367</v>
      </c>
      <c r="B369">
        <v>518893.9966426172</v>
      </c>
      <c r="C369">
        <v>2616115.54133998</v>
      </c>
    </row>
    <row r="370" spans="1:3">
      <c r="A370">
        <v>368</v>
      </c>
      <c r="B370">
        <v>518892.6334322354</v>
      </c>
      <c r="C370">
        <v>2616113.49619628</v>
      </c>
    </row>
    <row r="371" spans="1:3">
      <c r="A371">
        <v>369</v>
      </c>
      <c r="B371">
        <v>518887.7312254892</v>
      </c>
      <c r="C371">
        <v>2616111.442048791</v>
      </c>
    </row>
    <row r="372" spans="1:3">
      <c r="A372">
        <v>370</v>
      </c>
      <c r="B372">
        <v>518895.9527729916</v>
      </c>
      <c r="C372">
        <v>2616115.165899814</v>
      </c>
    </row>
    <row r="373" spans="1:3">
      <c r="A373">
        <v>371</v>
      </c>
      <c r="B373">
        <v>518892.4765146243</v>
      </c>
      <c r="C373">
        <v>2616112.286269451</v>
      </c>
    </row>
    <row r="374" spans="1:3">
      <c r="A374">
        <v>372</v>
      </c>
      <c r="B374">
        <v>518887.6557569591</v>
      </c>
      <c r="C374">
        <v>2616109.86779613</v>
      </c>
    </row>
    <row r="375" spans="1:3">
      <c r="A375">
        <v>373</v>
      </c>
      <c r="B375">
        <v>518896.697048627</v>
      </c>
      <c r="C375">
        <v>2616115.059084849</v>
      </c>
    </row>
    <row r="376" spans="1:3">
      <c r="A376">
        <v>374</v>
      </c>
      <c r="B376">
        <v>518888.1855573898</v>
      </c>
      <c r="C376">
        <v>2616109.916879992</v>
      </c>
    </row>
    <row r="377" spans="1:3">
      <c r="A377">
        <v>375</v>
      </c>
      <c r="B377">
        <v>518895.658314405</v>
      </c>
      <c r="C377">
        <v>2616113.453814812</v>
      </c>
    </row>
    <row r="378" spans="1:3">
      <c r="A378">
        <v>376</v>
      </c>
      <c r="B378">
        <v>518903.8550936482</v>
      </c>
      <c r="C378">
        <v>2616116.19487626</v>
      </c>
    </row>
    <row r="379" spans="1:3">
      <c r="A379">
        <v>377</v>
      </c>
      <c r="B379">
        <v>518889.3674090721</v>
      </c>
      <c r="C379">
        <v>2616109.082168328</v>
      </c>
    </row>
    <row r="380" spans="1:3">
      <c r="A380">
        <v>378</v>
      </c>
      <c r="B380">
        <v>518891.6658684358</v>
      </c>
      <c r="C380">
        <v>2616111.379295785</v>
      </c>
    </row>
    <row r="381" spans="1:3">
      <c r="A381">
        <v>379</v>
      </c>
      <c r="B381">
        <v>518894.5287096083</v>
      </c>
      <c r="C381">
        <v>2616112.852322759</v>
      </c>
    </row>
    <row r="382" spans="1:3">
      <c r="A382">
        <v>380</v>
      </c>
      <c r="B382">
        <v>518895.647032042</v>
      </c>
      <c r="C382">
        <v>2616113.780649804</v>
      </c>
    </row>
    <row r="383" spans="1:3">
      <c r="A383">
        <v>381</v>
      </c>
      <c r="B383">
        <v>518897.2798267627</v>
      </c>
      <c r="C383">
        <v>2616114.090825289</v>
      </c>
    </row>
    <row r="384" spans="1:3">
      <c r="A384">
        <v>382</v>
      </c>
      <c r="B384">
        <v>518896.8933614946</v>
      </c>
      <c r="C384">
        <v>2616114.112974917</v>
      </c>
    </row>
    <row r="385" spans="1:3">
      <c r="A385">
        <v>383</v>
      </c>
      <c r="B385">
        <v>518896.8718454017</v>
      </c>
      <c r="C385">
        <v>2616114.115602461</v>
      </c>
    </row>
    <row r="386" spans="1:3">
      <c r="A386">
        <v>384</v>
      </c>
      <c r="B386">
        <v>518893.8659991223</v>
      </c>
      <c r="C386">
        <v>2616112.407558898</v>
      </c>
    </row>
    <row r="387" spans="1:3">
      <c r="A387">
        <v>385</v>
      </c>
      <c r="B387">
        <v>518897.0124278247</v>
      </c>
      <c r="C387">
        <v>2616113.399975116</v>
      </c>
    </row>
    <row r="388" spans="1:3">
      <c r="A388">
        <v>386</v>
      </c>
      <c r="B388">
        <v>518899.5166880743</v>
      </c>
      <c r="C388">
        <v>2616115.013725066</v>
      </c>
    </row>
    <row r="389" spans="1:3">
      <c r="A389">
        <v>387</v>
      </c>
      <c r="B389">
        <v>518896.9322252978</v>
      </c>
      <c r="C389">
        <v>2616113.268110243</v>
      </c>
    </row>
    <row r="390" spans="1:3">
      <c r="A390">
        <v>388</v>
      </c>
      <c r="B390">
        <v>518896.230815828</v>
      </c>
      <c r="C390">
        <v>2616112.901872959</v>
      </c>
    </row>
    <row r="391" spans="1:3">
      <c r="A391">
        <v>389</v>
      </c>
      <c r="B391">
        <v>518891.9585129986</v>
      </c>
      <c r="C391">
        <v>2616110.836301849</v>
      </c>
    </row>
    <row r="392" spans="1:3">
      <c r="A392">
        <v>390</v>
      </c>
      <c r="B392">
        <v>518898.6296313317</v>
      </c>
      <c r="C392">
        <v>2616114.146887448</v>
      </c>
    </row>
    <row r="393" spans="1:3">
      <c r="A393">
        <v>391</v>
      </c>
      <c r="B393">
        <v>518891.4717504852</v>
      </c>
      <c r="C393">
        <v>2616109.9797949</v>
      </c>
    </row>
    <row r="394" spans="1:3">
      <c r="A394">
        <v>392</v>
      </c>
      <c r="B394">
        <v>518892.1192440346</v>
      </c>
      <c r="C394">
        <v>2616110.321654002</v>
      </c>
    </row>
    <row r="395" spans="1:3">
      <c r="A395">
        <v>393</v>
      </c>
      <c r="B395">
        <v>518891.7560025728</v>
      </c>
      <c r="C395">
        <v>2616109.273828425</v>
      </c>
    </row>
    <row r="396" spans="1:3">
      <c r="A396">
        <v>394</v>
      </c>
      <c r="B396">
        <v>518890.188599702</v>
      </c>
      <c r="C396">
        <v>2616108.212080827</v>
      </c>
    </row>
    <row r="397" spans="1:3">
      <c r="A397">
        <v>395</v>
      </c>
      <c r="B397">
        <v>518894.050554545</v>
      </c>
      <c r="C397">
        <v>2616110.199994562</v>
      </c>
    </row>
    <row r="398" spans="1:3">
      <c r="A398">
        <v>396</v>
      </c>
      <c r="B398">
        <v>518891.9800665968</v>
      </c>
      <c r="C398">
        <v>2616109.022291881</v>
      </c>
    </row>
    <row r="399" spans="1:3">
      <c r="A399">
        <v>397</v>
      </c>
      <c r="B399">
        <v>518893.8704887341</v>
      </c>
      <c r="C399">
        <v>2616110.045028111</v>
      </c>
    </row>
    <row r="400" spans="1:3">
      <c r="A400">
        <v>398</v>
      </c>
      <c r="B400">
        <v>518895.0084264911</v>
      </c>
      <c r="C400">
        <v>2616110.465227296</v>
      </c>
    </row>
    <row r="401" spans="1:3">
      <c r="A401">
        <v>399</v>
      </c>
      <c r="B401">
        <v>518893.9148604352</v>
      </c>
      <c r="C401">
        <v>2616110.107931586</v>
      </c>
    </row>
    <row r="402" spans="1:3">
      <c r="A402">
        <v>400</v>
      </c>
      <c r="B402">
        <v>518892.821566964</v>
      </c>
      <c r="C402">
        <v>2616109.470367305</v>
      </c>
    </row>
    <row r="403" spans="1:3">
      <c r="A403">
        <v>401</v>
      </c>
      <c r="B403">
        <v>518894.1104225083</v>
      </c>
      <c r="C403">
        <v>2616110.104180235</v>
      </c>
    </row>
    <row r="404" spans="1:3">
      <c r="A404">
        <v>402</v>
      </c>
      <c r="B404">
        <v>518892.1332845291</v>
      </c>
      <c r="C404">
        <v>2616108.911460979</v>
      </c>
    </row>
    <row r="405" spans="1:3">
      <c r="A405">
        <v>403</v>
      </c>
      <c r="B405">
        <v>518890.7905705221</v>
      </c>
      <c r="C405">
        <v>2616108.119984262</v>
      </c>
    </row>
    <row r="406" spans="1:3">
      <c r="A406">
        <v>404</v>
      </c>
      <c r="B406">
        <v>518890.9463133515</v>
      </c>
      <c r="C406">
        <v>2616108.214704795</v>
      </c>
    </row>
    <row r="407" spans="1:3">
      <c r="A407">
        <v>405</v>
      </c>
      <c r="B407">
        <v>518892.5140313547</v>
      </c>
      <c r="C407">
        <v>2616109.190161092</v>
      </c>
    </row>
    <row r="408" spans="1:3">
      <c r="A408">
        <v>406</v>
      </c>
      <c r="B408">
        <v>518890.5888393868</v>
      </c>
      <c r="C408">
        <v>2616108.328514813</v>
      </c>
    </row>
    <row r="409" spans="1:3">
      <c r="A409">
        <v>407</v>
      </c>
      <c r="B409">
        <v>518891.0855793076</v>
      </c>
      <c r="C409">
        <v>2616108.605621262</v>
      </c>
    </row>
    <row r="410" spans="1:3">
      <c r="A410">
        <v>408</v>
      </c>
      <c r="B410">
        <v>518888.7035114219</v>
      </c>
      <c r="C410">
        <v>2616107.196585962</v>
      </c>
    </row>
    <row r="411" spans="1:3">
      <c r="A411">
        <v>409</v>
      </c>
      <c r="B411">
        <v>518889.882210353</v>
      </c>
      <c r="C411">
        <v>2616107.635595675</v>
      </c>
    </row>
    <row r="412" spans="1:3">
      <c r="A412">
        <v>410</v>
      </c>
      <c r="B412">
        <v>518888.6631698668</v>
      </c>
      <c r="C412">
        <v>2616106.944425357</v>
      </c>
    </row>
    <row r="413" spans="1:3">
      <c r="A413">
        <v>411</v>
      </c>
      <c r="B413">
        <v>518888.6233820461</v>
      </c>
      <c r="C413">
        <v>2616106.980616696</v>
      </c>
    </row>
    <row r="414" spans="1:3">
      <c r="A414">
        <v>412</v>
      </c>
      <c r="B414">
        <v>518888.9454059554</v>
      </c>
      <c r="C414">
        <v>2616106.878882231</v>
      </c>
    </row>
    <row r="415" spans="1:3">
      <c r="A415">
        <v>413</v>
      </c>
      <c r="B415">
        <v>518887.9703926927</v>
      </c>
      <c r="C415">
        <v>2616106.454254156</v>
      </c>
    </row>
    <row r="416" spans="1:3">
      <c r="A416">
        <v>414</v>
      </c>
      <c r="B416">
        <v>518889.6526733013</v>
      </c>
      <c r="C416">
        <v>2616107.329795768</v>
      </c>
    </row>
    <row r="417" spans="1:3">
      <c r="A417">
        <v>415</v>
      </c>
      <c r="B417">
        <v>518888.0973891888</v>
      </c>
      <c r="C417">
        <v>2616106.519355174</v>
      </c>
    </row>
    <row r="418" spans="1:3">
      <c r="A418">
        <v>416</v>
      </c>
      <c r="B418">
        <v>518887.3724058599</v>
      </c>
      <c r="C418">
        <v>2616106.032015908</v>
      </c>
    </row>
    <row r="419" spans="1:3">
      <c r="A419">
        <v>417</v>
      </c>
      <c r="B419">
        <v>518888.8155449303</v>
      </c>
      <c r="C419">
        <v>2616106.487305464</v>
      </c>
    </row>
    <row r="420" spans="1:3">
      <c r="A420">
        <v>418</v>
      </c>
      <c r="B420">
        <v>518887.9575558733</v>
      </c>
      <c r="C420">
        <v>2616105.966503156</v>
      </c>
    </row>
    <row r="421" spans="1:3">
      <c r="A421">
        <v>419</v>
      </c>
      <c r="B421">
        <v>518889.4495104731</v>
      </c>
      <c r="C421">
        <v>2616106.526541002</v>
      </c>
    </row>
    <row r="422" spans="1:3">
      <c r="A422">
        <v>420</v>
      </c>
      <c r="B422">
        <v>518888.3268288285</v>
      </c>
      <c r="C422">
        <v>2616106.195539259</v>
      </c>
    </row>
    <row r="423" spans="1:3">
      <c r="A423">
        <v>421</v>
      </c>
      <c r="B423">
        <v>518889.4255398858</v>
      </c>
      <c r="C423">
        <v>2616106.721536469</v>
      </c>
    </row>
    <row r="424" spans="1:3">
      <c r="A424">
        <v>422</v>
      </c>
      <c r="B424">
        <v>518890.2033253913</v>
      </c>
      <c r="C424">
        <v>2616107.145533256</v>
      </c>
    </row>
    <row r="425" spans="1:3">
      <c r="A425">
        <v>423</v>
      </c>
      <c r="B425">
        <v>518889.5564830893</v>
      </c>
      <c r="C425">
        <v>2616106.768476862</v>
      </c>
    </row>
    <row r="426" spans="1:3">
      <c r="A426">
        <v>424</v>
      </c>
      <c r="B426">
        <v>518890.0444073942</v>
      </c>
      <c r="C426">
        <v>2616107.046090866</v>
      </c>
    </row>
    <row r="427" spans="1:3">
      <c r="A427">
        <v>425</v>
      </c>
      <c r="B427">
        <v>518890.2472056607</v>
      </c>
      <c r="C427">
        <v>2616107.136776187</v>
      </c>
    </row>
    <row r="428" spans="1:3">
      <c r="A428">
        <v>426</v>
      </c>
      <c r="B428">
        <v>518889.8853663451</v>
      </c>
      <c r="C428">
        <v>2616107.051171089</v>
      </c>
    </row>
    <row r="429" spans="1:3">
      <c r="A429">
        <v>427</v>
      </c>
      <c r="B429">
        <v>518889.1190350447</v>
      </c>
      <c r="C429">
        <v>2616106.616039214</v>
      </c>
    </row>
    <row r="430" spans="1:3">
      <c r="A430">
        <v>428</v>
      </c>
      <c r="B430">
        <v>518888.6947401121</v>
      </c>
      <c r="C430">
        <v>2616106.535504047</v>
      </c>
    </row>
    <row r="431" spans="1:3">
      <c r="A431">
        <v>429</v>
      </c>
      <c r="B431">
        <v>518888.6239458191</v>
      </c>
      <c r="C431">
        <v>2616106.424737438</v>
      </c>
    </row>
    <row r="432" spans="1:3">
      <c r="A432">
        <v>430</v>
      </c>
      <c r="B432">
        <v>518889.0046405475</v>
      </c>
      <c r="C432">
        <v>2616106.608168517</v>
      </c>
    </row>
    <row r="433" spans="1:3">
      <c r="A433">
        <v>431</v>
      </c>
      <c r="B433">
        <v>518888.7768040103</v>
      </c>
      <c r="C433">
        <v>2616106.518976804</v>
      </c>
    </row>
    <row r="434" spans="1:3">
      <c r="A434">
        <v>432</v>
      </c>
      <c r="B434">
        <v>518887.3708734512</v>
      </c>
      <c r="C434">
        <v>2616105.708208913</v>
      </c>
    </row>
    <row r="435" spans="1:3">
      <c r="A435">
        <v>433</v>
      </c>
      <c r="B435">
        <v>518888.5399277357</v>
      </c>
      <c r="C435">
        <v>2616106.366943183</v>
      </c>
    </row>
    <row r="436" spans="1:3">
      <c r="A436">
        <v>434</v>
      </c>
      <c r="B436">
        <v>518888.5153152795</v>
      </c>
      <c r="C436">
        <v>2616106.376021512</v>
      </c>
    </row>
    <row r="437" spans="1:3">
      <c r="A437">
        <v>435</v>
      </c>
      <c r="B437">
        <v>518888.0711826102</v>
      </c>
      <c r="C437">
        <v>2616106.102402109</v>
      </c>
    </row>
    <row r="438" spans="1:3">
      <c r="A438">
        <v>436</v>
      </c>
      <c r="B438">
        <v>518888.4448486879</v>
      </c>
      <c r="C438">
        <v>2616106.262687701</v>
      </c>
    </row>
    <row r="439" spans="1:3">
      <c r="A439">
        <v>437</v>
      </c>
      <c r="B439">
        <v>518888.4640699751</v>
      </c>
      <c r="C439">
        <v>2616106.37984345</v>
      </c>
    </row>
    <row r="440" spans="1:3">
      <c r="A440">
        <v>438</v>
      </c>
      <c r="B440">
        <v>518887.8099094757</v>
      </c>
      <c r="C440">
        <v>2616105.975006672</v>
      </c>
    </row>
    <row r="441" spans="1:3">
      <c r="A441">
        <v>439</v>
      </c>
      <c r="B441">
        <v>518887.9650735347</v>
      </c>
      <c r="C441">
        <v>2616106.031112198</v>
      </c>
    </row>
    <row r="442" spans="1:3">
      <c r="A442">
        <v>440</v>
      </c>
      <c r="B442">
        <v>518888.0221972386</v>
      </c>
      <c r="C442">
        <v>2616106.027653277</v>
      </c>
    </row>
    <row r="443" spans="1:3">
      <c r="A443">
        <v>441</v>
      </c>
      <c r="B443">
        <v>518887.9940654057</v>
      </c>
      <c r="C443">
        <v>2616105.958874558</v>
      </c>
    </row>
    <row r="444" spans="1:3">
      <c r="A444">
        <v>442</v>
      </c>
      <c r="B444">
        <v>518887.5549552385</v>
      </c>
      <c r="C444">
        <v>2616105.676113637</v>
      </c>
    </row>
    <row r="445" spans="1:3">
      <c r="A445">
        <v>443</v>
      </c>
      <c r="B445">
        <v>518887.9536208863</v>
      </c>
      <c r="C445">
        <v>2616105.953879047</v>
      </c>
    </row>
    <row r="446" spans="1:3">
      <c r="A446">
        <v>444</v>
      </c>
      <c r="B446">
        <v>518887.9290751425</v>
      </c>
      <c r="C446">
        <v>2616105.954917519</v>
      </c>
    </row>
    <row r="447" spans="1:3">
      <c r="A447">
        <v>445</v>
      </c>
      <c r="B447">
        <v>518887.7752107946</v>
      </c>
      <c r="C447">
        <v>2616105.851817833</v>
      </c>
    </row>
    <row r="448" spans="1:3">
      <c r="A448">
        <v>446</v>
      </c>
      <c r="B448">
        <v>518888.1464172399</v>
      </c>
      <c r="C448">
        <v>2616106.002100166</v>
      </c>
    </row>
    <row r="449" spans="1:3">
      <c r="A449">
        <v>447</v>
      </c>
      <c r="B449">
        <v>518888.1149336036</v>
      </c>
      <c r="C449">
        <v>2616106.047018342</v>
      </c>
    </row>
    <row r="450" spans="1:3">
      <c r="A450">
        <v>448</v>
      </c>
      <c r="B450">
        <v>518887.9173187686</v>
      </c>
      <c r="C450">
        <v>2616105.908281018</v>
      </c>
    </row>
    <row r="451" spans="1:3">
      <c r="A451">
        <v>449</v>
      </c>
      <c r="B451">
        <v>518888.3877315759</v>
      </c>
      <c r="C451">
        <v>2616106.131863974</v>
      </c>
    </row>
    <row r="452" spans="1:3">
      <c r="A452">
        <v>450</v>
      </c>
      <c r="B452">
        <v>518888.0023942222</v>
      </c>
      <c r="C452">
        <v>2616105.953071719</v>
      </c>
    </row>
    <row r="453" spans="1:3">
      <c r="A453">
        <v>451</v>
      </c>
      <c r="B453">
        <v>518887.947133969</v>
      </c>
      <c r="C453">
        <v>2616105.920392389</v>
      </c>
    </row>
    <row r="454" spans="1:3">
      <c r="A454">
        <v>452</v>
      </c>
      <c r="B454">
        <v>518887.939747549</v>
      </c>
      <c r="C454">
        <v>2616105.909188322</v>
      </c>
    </row>
    <row r="455" spans="1:3">
      <c r="A455">
        <v>453</v>
      </c>
      <c r="B455">
        <v>518887.8451010081</v>
      </c>
      <c r="C455">
        <v>2616105.853515525</v>
      </c>
    </row>
    <row r="456" spans="1:3">
      <c r="A456">
        <v>454</v>
      </c>
      <c r="B456">
        <v>518887.836073269</v>
      </c>
      <c r="C456">
        <v>2616105.860032055</v>
      </c>
    </row>
    <row r="457" spans="1:3">
      <c r="A457">
        <v>455</v>
      </c>
      <c r="B457">
        <v>518887.9138365802</v>
      </c>
      <c r="C457">
        <v>2616105.883542371</v>
      </c>
    </row>
    <row r="458" spans="1:3">
      <c r="A458">
        <v>456</v>
      </c>
      <c r="B458">
        <v>518887.9832057228</v>
      </c>
      <c r="C458">
        <v>2616105.9205026</v>
      </c>
    </row>
    <row r="459" spans="1:3">
      <c r="A459">
        <v>457</v>
      </c>
      <c r="B459">
        <v>518887.7686794398</v>
      </c>
      <c r="C459">
        <v>2616105.810541403</v>
      </c>
    </row>
    <row r="460" spans="1:3">
      <c r="A460">
        <v>458</v>
      </c>
      <c r="B460">
        <v>518888.0229192797</v>
      </c>
      <c r="C460">
        <v>2616105.962434631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6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15402235.84014239</v>
      </c>
      <c r="C2">
        <v>0</v>
      </c>
    </row>
    <row r="3" spans="1:3">
      <c r="A3">
        <v>1</v>
      </c>
      <c r="B3">
        <v>78449744.14617695</v>
      </c>
      <c r="C3">
        <v>691116.2795439844</v>
      </c>
    </row>
    <row r="4" spans="1:3">
      <c r="A4">
        <v>2</v>
      </c>
      <c r="B4">
        <v>76936185.91898689</v>
      </c>
      <c r="C4">
        <v>691029.3615375251</v>
      </c>
    </row>
    <row r="5" spans="1:3">
      <c r="A5">
        <v>3</v>
      </c>
      <c r="B5">
        <v>75415921.88647515</v>
      </c>
      <c r="C5">
        <v>690910.9942067683</v>
      </c>
    </row>
    <row r="6" spans="1:3">
      <c r="A6">
        <v>4</v>
      </c>
      <c r="B6">
        <v>73902171.20845821</v>
      </c>
      <c r="C6">
        <v>690771.2065825847</v>
      </c>
    </row>
    <row r="7" spans="1:3">
      <c r="A7">
        <v>5</v>
      </c>
      <c r="B7">
        <v>72390840.79314874</v>
      </c>
      <c r="C7">
        <v>690617.5476667511</v>
      </c>
    </row>
    <row r="8" spans="1:3">
      <c r="A8">
        <v>6</v>
      </c>
      <c r="B8">
        <v>70877530.3812438</v>
      </c>
      <c r="C8">
        <v>690456.1524680067</v>
      </c>
    </row>
    <row r="9" spans="1:3">
      <c r="A9">
        <v>7</v>
      </c>
      <c r="B9">
        <v>69363726.22083999</v>
      </c>
      <c r="C9">
        <v>690292.4390844411</v>
      </c>
    </row>
    <row r="10" spans="1:3">
      <c r="A10">
        <v>8</v>
      </c>
      <c r="B10">
        <v>67850761.50702491</v>
      </c>
      <c r="C10">
        <v>690131.6380359473</v>
      </c>
    </row>
    <row r="11" spans="1:3">
      <c r="A11">
        <v>9</v>
      </c>
      <c r="B11">
        <v>66215833.24728522</v>
      </c>
      <c r="C11">
        <v>689174.1087902631</v>
      </c>
    </row>
    <row r="12" spans="1:3">
      <c r="A12">
        <v>10</v>
      </c>
      <c r="B12">
        <v>64615261.97480541</v>
      </c>
      <c r="C12">
        <v>688178.0939294181</v>
      </c>
    </row>
    <row r="13" spans="1:3">
      <c r="A13">
        <v>11</v>
      </c>
      <c r="B13">
        <v>43659300.91065329</v>
      </c>
      <c r="C13">
        <v>526985.1813006623</v>
      </c>
    </row>
    <row r="14" spans="1:3">
      <c r="A14">
        <v>12</v>
      </c>
      <c r="B14">
        <v>36272189.74577963</v>
      </c>
      <c r="C14">
        <v>477524.1720920707</v>
      </c>
    </row>
    <row r="15" spans="1:3">
      <c r="A15">
        <v>13</v>
      </c>
      <c r="B15">
        <v>34105691.74436823</v>
      </c>
      <c r="C15">
        <v>471932.3370383797</v>
      </c>
    </row>
    <row r="16" spans="1:3">
      <c r="A16">
        <v>14</v>
      </c>
      <c r="B16">
        <v>32519641.80904141</v>
      </c>
      <c r="C16">
        <v>468719.1373245531</v>
      </c>
    </row>
    <row r="17" spans="1:3">
      <c r="A17">
        <v>15</v>
      </c>
      <c r="B17">
        <v>32368299.70930326</v>
      </c>
      <c r="C17">
        <v>470702.8964330257</v>
      </c>
    </row>
    <row r="18" spans="1:3">
      <c r="A18">
        <v>16</v>
      </c>
      <c r="B18">
        <v>31169659.20064779</v>
      </c>
      <c r="C18">
        <v>467573.5043255251</v>
      </c>
    </row>
    <row r="19" spans="1:3">
      <c r="A19">
        <v>17</v>
      </c>
      <c r="B19">
        <v>31234542.78271236</v>
      </c>
      <c r="C19">
        <v>467719.3216943993</v>
      </c>
    </row>
    <row r="20" spans="1:3">
      <c r="A20">
        <v>18</v>
      </c>
      <c r="B20">
        <v>31603564.02096421</v>
      </c>
      <c r="C20">
        <v>462524.4651264078</v>
      </c>
    </row>
    <row r="21" spans="1:3">
      <c r="A21">
        <v>19</v>
      </c>
      <c r="B21">
        <v>31234690.32546338</v>
      </c>
      <c r="C21">
        <v>467720.0067711087</v>
      </c>
    </row>
    <row r="22" spans="1:3">
      <c r="A22">
        <v>20</v>
      </c>
      <c r="B22">
        <v>31602992.43865447</v>
      </c>
      <c r="C22">
        <v>462537.4707804269</v>
      </c>
    </row>
    <row r="23" spans="1:3">
      <c r="A23">
        <v>21</v>
      </c>
      <c r="B23">
        <v>31417295.69173115</v>
      </c>
      <c r="C23">
        <v>466390.0352969451</v>
      </c>
    </row>
    <row r="24" spans="1:3">
      <c r="A24">
        <v>22</v>
      </c>
      <c r="B24">
        <v>28515946.33664348</v>
      </c>
      <c r="C24">
        <v>454896.5677487111</v>
      </c>
    </row>
    <row r="25" spans="1:3">
      <c r="A25">
        <v>23</v>
      </c>
      <c r="B25">
        <v>26453818.4544431</v>
      </c>
      <c r="C25">
        <v>453463.3253005376</v>
      </c>
    </row>
    <row r="26" spans="1:3">
      <c r="A26">
        <v>24</v>
      </c>
      <c r="B26">
        <v>25295158.16065311</v>
      </c>
      <c r="C26">
        <v>451124.0944908396</v>
      </c>
    </row>
    <row r="27" spans="1:3">
      <c r="A27">
        <v>25</v>
      </c>
      <c r="B27">
        <v>24480015.58558999</v>
      </c>
      <c r="C27">
        <v>449928.6811822047</v>
      </c>
    </row>
    <row r="28" spans="1:3">
      <c r="A28">
        <v>26</v>
      </c>
      <c r="B28">
        <v>24319679.53898134</v>
      </c>
      <c r="C28">
        <v>447348.1605561251</v>
      </c>
    </row>
    <row r="29" spans="1:3">
      <c r="A29">
        <v>27</v>
      </c>
      <c r="B29">
        <v>24425449.85529393</v>
      </c>
      <c r="C29">
        <v>446209.8255773241</v>
      </c>
    </row>
    <row r="30" spans="1:3">
      <c r="A30">
        <v>28</v>
      </c>
      <c r="B30">
        <v>23751396.81839066</v>
      </c>
      <c r="C30">
        <v>447273.1914015692</v>
      </c>
    </row>
    <row r="31" spans="1:3">
      <c r="A31">
        <v>29</v>
      </c>
      <c r="B31">
        <v>23622549.19563128</v>
      </c>
      <c r="C31">
        <v>445284.8618956207</v>
      </c>
    </row>
    <row r="32" spans="1:3">
      <c r="A32">
        <v>30</v>
      </c>
      <c r="B32">
        <v>23715756.47855756</v>
      </c>
      <c r="C32">
        <v>445153.6424858397</v>
      </c>
    </row>
    <row r="33" spans="1:3">
      <c r="A33">
        <v>31</v>
      </c>
      <c r="B33">
        <v>23492548.50174709</v>
      </c>
      <c r="C33">
        <v>444700.7294631137</v>
      </c>
    </row>
    <row r="34" spans="1:3">
      <c r="A34">
        <v>32</v>
      </c>
      <c r="B34">
        <v>23577549.04796277</v>
      </c>
      <c r="C34">
        <v>444823.9777518148</v>
      </c>
    </row>
    <row r="35" spans="1:3">
      <c r="A35">
        <v>33</v>
      </c>
      <c r="B35">
        <v>22350587.55442062</v>
      </c>
      <c r="C35">
        <v>451365.0106101542</v>
      </c>
    </row>
    <row r="36" spans="1:3">
      <c r="A36">
        <v>34</v>
      </c>
      <c r="B36">
        <v>21457783.8640299</v>
      </c>
      <c r="C36">
        <v>456017.4768369119</v>
      </c>
    </row>
    <row r="37" spans="1:3">
      <c r="A37">
        <v>35</v>
      </c>
      <c r="B37">
        <v>20746030.20148232</v>
      </c>
      <c r="C37">
        <v>462411.23002263</v>
      </c>
    </row>
    <row r="38" spans="1:3">
      <c r="A38">
        <v>36</v>
      </c>
      <c r="B38">
        <v>20176225.18388523</v>
      </c>
      <c r="C38">
        <v>468798.1465957495</v>
      </c>
    </row>
    <row r="39" spans="1:3">
      <c r="A39">
        <v>37</v>
      </c>
      <c r="B39">
        <v>19954513.35348093</v>
      </c>
      <c r="C39">
        <v>471298.5910131417</v>
      </c>
    </row>
    <row r="40" spans="1:3">
      <c r="A40">
        <v>38</v>
      </c>
      <c r="B40">
        <v>19971414.19613413</v>
      </c>
      <c r="C40">
        <v>472420.9614489444</v>
      </c>
    </row>
    <row r="41" spans="1:3">
      <c r="A41">
        <v>39</v>
      </c>
      <c r="B41">
        <v>19763561.94707915</v>
      </c>
      <c r="C41">
        <v>473521.3907432961</v>
      </c>
    </row>
    <row r="42" spans="1:3">
      <c r="A42">
        <v>40</v>
      </c>
      <c r="B42">
        <v>19821011.98609852</v>
      </c>
      <c r="C42">
        <v>473792.4548880717</v>
      </c>
    </row>
    <row r="43" spans="1:3">
      <c r="A43">
        <v>41</v>
      </c>
      <c r="B43">
        <v>19369625.54989122</v>
      </c>
      <c r="C43">
        <v>479244.4683688317</v>
      </c>
    </row>
    <row r="44" spans="1:3">
      <c r="A44">
        <v>42</v>
      </c>
      <c r="B44">
        <v>19213441.7062366</v>
      </c>
      <c r="C44">
        <v>481437.3516056071</v>
      </c>
    </row>
    <row r="45" spans="1:3">
      <c r="A45">
        <v>43</v>
      </c>
      <c r="B45">
        <v>19222259.2668676</v>
      </c>
      <c r="C45">
        <v>481905.3117601117</v>
      </c>
    </row>
    <row r="46" spans="1:3">
      <c r="A46">
        <v>44</v>
      </c>
      <c r="B46">
        <v>18664415.34390721</v>
      </c>
      <c r="C46">
        <v>487747.3864235461</v>
      </c>
    </row>
    <row r="47" spans="1:3">
      <c r="A47">
        <v>45</v>
      </c>
      <c r="B47">
        <v>18218488.87961105</v>
      </c>
      <c r="C47">
        <v>496059.5190439703</v>
      </c>
    </row>
    <row r="48" spans="1:3">
      <c r="A48">
        <v>46</v>
      </c>
      <c r="B48">
        <v>17812298.23706398</v>
      </c>
      <c r="C48">
        <v>503231.7543298329</v>
      </c>
    </row>
    <row r="49" spans="1:3">
      <c r="A49">
        <v>47</v>
      </c>
      <c r="B49">
        <v>17444423.58498457</v>
      </c>
      <c r="C49">
        <v>510054.3127724108</v>
      </c>
    </row>
    <row r="50" spans="1:3">
      <c r="A50">
        <v>48</v>
      </c>
      <c r="B50">
        <v>17301903.42781897</v>
      </c>
      <c r="C50">
        <v>514329.4113372054</v>
      </c>
    </row>
    <row r="51" spans="1:3">
      <c r="A51">
        <v>49</v>
      </c>
      <c r="B51">
        <v>17160973.68504255</v>
      </c>
      <c r="C51">
        <v>517989.2751692866</v>
      </c>
    </row>
    <row r="52" spans="1:3">
      <c r="A52">
        <v>50</v>
      </c>
      <c r="B52">
        <v>17041313.90939146</v>
      </c>
      <c r="C52">
        <v>521648.9408750286</v>
      </c>
    </row>
    <row r="53" spans="1:3">
      <c r="A53">
        <v>51</v>
      </c>
      <c r="B53">
        <v>17039862.15778584</v>
      </c>
      <c r="C53">
        <v>522758.831454307</v>
      </c>
    </row>
    <row r="54" spans="1:3">
      <c r="A54">
        <v>52</v>
      </c>
      <c r="B54">
        <v>16898567.30185814</v>
      </c>
      <c r="C54">
        <v>526345.4469433841</v>
      </c>
    </row>
    <row r="55" spans="1:3">
      <c r="A55">
        <v>53</v>
      </c>
      <c r="B55">
        <v>16631408.62522488</v>
      </c>
      <c r="C55">
        <v>531663.2981598086</v>
      </c>
    </row>
    <row r="56" spans="1:3">
      <c r="A56">
        <v>54</v>
      </c>
      <c r="B56">
        <v>16455631.0436599</v>
      </c>
      <c r="C56">
        <v>536431.1234836867</v>
      </c>
    </row>
    <row r="57" spans="1:3">
      <c r="A57">
        <v>55</v>
      </c>
      <c r="B57">
        <v>16190509.62821229</v>
      </c>
      <c r="C57">
        <v>545280.9127134932</v>
      </c>
    </row>
    <row r="58" spans="1:3">
      <c r="A58">
        <v>56</v>
      </c>
      <c r="B58">
        <v>15961094.01867312</v>
      </c>
      <c r="C58">
        <v>551266.7720616203</v>
      </c>
    </row>
    <row r="59" spans="1:3">
      <c r="A59">
        <v>57</v>
      </c>
      <c r="B59">
        <v>15739525.10738774</v>
      </c>
      <c r="C59">
        <v>558846.1511769348</v>
      </c>
    </row>
    <row r="60" spans="1:3">
      <c r="A60">
        <v>58</v>
      </c>
      <c r="B60">
        <v>15514838.5171501</v>
      </c>
      <c r="C60">
        <v>567633.3756473297</v>
      </c>
    </row>
    <row r="61" spans="1:3">
      <c r="A61">
        <v>59</v>
      </c>
      <c r="B61">
        <v>15413788.03256369</v>
      </c>
      <c r="C61">
        <v>569766.1425558699</v>
      </c>
    </row>
    <row r="62" spans="1:3">
      <c r="A62">
        <v>60</v>
      </c>
      <c r="B62">
        <v>15320053.74185436</v>
      </c>
      <c r="C62">
        <v>573167.9703507014</v>
      </c>
    </row>
    <row r="63" spans="1:3">
      <c r="A63">
        <v>61</v>
      </c>
      <c r="B63">
        <v>15213505.27079841</v>
      </c>
      <c r="C63">
        <v>577268.0099141626</v>
      </c>
    </row>
    <row r="64" spans="1:3">
      <c r="A64">
        <v>62</v>
      </c>
      <c r="B64">
        <v>15122261.23312945</v>
      </c>
      <c r="C64">
        <v>580350.3542629975</v>
      </c>
    </row>
    <row r="65" spans="1:3">
      <c r="A65">
        <v>63</v>
      </c>
      <c r="B65">
        <v>15084593.23508627</v>
      </c>
      <c r="C65">
        <v>584087.7344238983</v>
      </c>
    </row>
    <row r="66" spans="1:3">
      <c r="A66">
        <v>64</v>
      </c>
      <c r="B66">
        <v>15081583.01666948</v>
      </c>
      <c r="C66">
        <v>583368.3767242929</v>
      </c>
    </row>
    <row r="67" spans="1:3">
      <c r="A67">
        <v>65</v>
      </c>
      <c r="B67">
        <v>14908218.20929036</v>
      </c>
      <c r="C67">
        <v>591998.7638535396</v>
      </c>
    </row>
    <row r="68" spans="1:3">
      <c r="A68">
        <v>66</v>
      </c>
      <c r="B68">
        <v>14801217.86905634</v>
      </c>
      <c r="C68">
        <v>597400.8870802743</v>
      </c>
    </row>
    <row r="69" spans="1:3">
      <c r="A69">
        <v>67</v>
      </c>
      <c r="B69">
        <v>14635350.10704237</v>
      </c>
      <c r="C69">
        <v>606058.418093826</v>
      </c>
    </row>
    <row r="70" spans="1:3">
      <c r="A70">
        <v>68</v>
      </c>
      <c r="B70">
        <v>14500007.41045808</v>
      </c>
      <c r="C70">
        <v>613846.3256894574</v>
      </c>
    </row>
    <row r="71" spans="1:3">
      <c r="A71">
        <v>69</v>
      </c>
      <c r="B71">
        <v>14350847.23910681</v>
      </c>
      <c r="C71">
        <v>622504.2042212877</v>
      </c>
    </row>
    <row r="72" spans="1:3">
      <c r="A72">
        <v>70</v>
      </c>
      <c r="B72">
        <v>14267483.26398299</v>
      </c>
      <c r="C72">
        <v>626491.5324462962</v>
      </c>
    </row>
    <row r="73" spans="1:3">
      <c r="A73">
        <v>71</v>
      </c>
      <c r="B73">
        <v>14183598.28833266</v>
      </c>
      <c r="C73">
        <v>633801.2664064349</v>
      </c>
    </row>
    <row r="74" spans="1:3">
      <c r="A74">
        <v>72</v>
      </c>
      <c r="B74">
        <v>14097960.47684491</v>
      </c>
      <c r="C74">
        <v>639682.8307968611</v>
      </c>
    </row>
    <row r="75" spans="1:3">
      <c r="A75">
        <v>73</v>
      </c>
      <c r="B75">
        <v>14010303.78738311</v>
      </c>
      <c r="C75">
        <v>646246.7892852034</v>
      </c>
    </row>
    <row r="76" spans="1:3">
      <c r="A76">
        <v>74</v>
      </c>
      <c r="B76">
        <v>13935957.09895385</v>
      </c>
      <c r="C76">
        <v>652424.3310626243</v>
      </c>
    </row>
    <row r="77" spans="1:3">
      <c r="A77">
        <v>75</v>
      </c>
      <c r="B77">
        <v>13907939.72388921</v>
      </c>
      <c r="C77">
        <v>652788.3384398227</v>
      </c>
    </row>
    <row r="78" spans="1:3">
      <c r="A78">
        <v>76</v>
      </c>
      <c r="B78">
        <v>13906753.14741458</v>
      </c>
      <c r="C78">
        <v>653083.3696943487</v>
      </c>
    </row>
    <row r="79" spans="1:3">
      <c r="A79">
        <v>77</v>
      </c>
      <c r="B79">
        <v>13796213.38329237</v>
      </c>
      <c r="C79">
        <v>661700.5376879619</v>
      </c>
    </row>
    <row r="80" spans="1:3">
      <c r="A80">
        <v>78</v>
      </c>
      <c r="B80">
        <v>13693253.31681679</v>
      </c>
      <c r="C80">
        <v>670260.5731102809</v>
      </c>
    </row>
    <row r="81" spans="1:3">
      <c r="A81">
        <v>79</v>
      </c>
      <c r="B81">
        <v>13612169.94587578</v>
      </c>
      <c r="C81">
        <v>677196.8515069935</v>
      </c>
    </row>
    <row r="82" spans="1:3">
      <c r="A82">
        <v>80</v>
      </c>
      <c r="B82">
        <v>13512444.84259642</v>
      </c>
      <c r="C82">
        <v>686723.4462381062</v>
      </c>
    </row>
    <row r="83" spans="1:3">
      <c r="A83">
        <v>81</v>
      </c>
      <c r="B83">
        <v>13463145.40857774</v>
      </c>
      <c r="C83">
        <v>691800.4033184674</v>
      </c>
    </row>
    <row r="84" spans="1:3">
      <c r="A84">
        <v>82</v>
      </c>
      <c r="B84">
        <v>13397746.54553407</v>
      </c>
      <c r="C84">
        <v>699816.630524212</v>
      </c>
    </row>
    <row r="85" spans="1:3">
      <c r="A85">
        <v>83</v>
      </c>
      <c r="B85">
        <v>13329263.81628802</v>
      </c>
      <c r="C85">
        <v>705312.5308466573</v>
      </c>
    </row>
    <row r="86" spans="1:3">
      <c r="A86">
        <v>84</v>
      </c>
      <c r="B86">
        <v>13262685.95403004</v>
      </c>
      <c r="C86">
        <v>712478.3150045013</v>
      </c>
    </row>
    <row r="87" spans="1:3">
      <c r="A87">
        <v>85</v>
      </c>
      <c r="B87">
        <v>13196896.70801457</v>
      </c>
      <c r="C87">
        <v>719548.2884244402</v>
      </c>
    </row>
    <row r="88" spans="1:3">
      <c r="A88">
        <v>86</v>
      </c>
      <c r="B88">
        <v>13142919.4624328</v>
      </c>
      <c r="C88">
        <v>725217.8974672984</v>
      </c>
    </row>
    <row r="89" spans="1:3">
      <c r="A89">
        <v>87</v>
      </c>
      <c r="B89">
        <v>13122338.30367072</v>
      </c>
      <c r="C89">
        <v>729344.9873423129</v>
      </c>
    </row>
    <row r="90" spans="1:3">
      <c r="A90">
        <v>88</v>
      </c>
      <c r="B90">
        <v>13122749.0654016</v>
      </c>
      <c r="C90">
        <v>729543.5720966449</v>
      </c>
    </row>
    <row r="91" spans="1:3">
      <c r="A91">
        <v>89</v>
      </c>
      <c r="B91">
        <v>13045306.2446967</v>
      </c>
      <c r="C91">
        <v>738928.7291356619</v>
      </c>
    </row>
    <row r="92" spans="1:3">
      <c r="A92">
        <v>90</v>
      </c>
      <c r="B92">
        <v>12986332.11237522</v>
      </c>
      <c r="C92">
        <v>746505.9387670932</v>
      </c>
    </row>
    <row r="93" spans="1:3">
      <c r="A93">
        <v>91</v>
      </c>
      <c r="B93">
        <v>12929792.32916664</v>
      </c>
      <c r="C93">
        <v>754280.9113720481</v>
      </c>
    </row>
    <row r="94" spans="1:3">
      <c r="A94">
        <v>92</v>
      </c>
      <c r="B94">
        <v>12866292.94491207</v>
      </c>
      <c r="C94">
        <v>762887.2114822038</v>
      </c>
    </row>
    <row r="95" spans="1:3">
      <c r="A95">
        <v>93</v>
      </c>
      <c r="B95">
        <v>12813542.30847429</v>
      </c>
      <c r="C95">
        <v>768981.1634993402</v>
      </c>
    </row>
    <row r="96" spans="1:3">
      <c r="A96">
        <v>94</v>
      </c>
      <c r="B96">
        <v>12760415.67273829</v>
      </c>
      <c r="C96">
        <v>778231.8600856063</v>
      </c>
    </row>
    <row r="97" spans="1:3">
      <c r="A97">
        <v>95</v>
      </c>
      <c r="B97">
        <v>12709157.73416843</v>
      </c>
      <c r="C97">
        <v>786068.3257901581</v>
      </c>
    </row>
    <row r="98" spans="1:3">
      <c r="A98">
        <v>96</v>
      </c>
      <c r="B98">
        <v>12660282.68921011</v>
      </c>
      <c r="C98">
        <v>794116.1641055266</v>
      </c>
    </row>
    <row r="99" spans="1:3">
      <c r="A99">
        <v>97</v>
      </c>
      <c r="B99">
        <v>12621257.81306572</v>
      </c>
      <c r="C99">
        <v>801124.7192209694</v>
      </c>
    </row>
    <row r="100" spans="1:3">
      <c r="A100">
        <v>98</v>
      </c>
      <c r="B100">
        <v>12578757.64001226</v>
      </c>
      <c r="C100">
        <v>808686.3538310273</v>
      </c>
    </row>
    <row r="101" spans="1:3">
      <c r="A101">
        <v>99</v>
      </c>
      <c r="B101">
        <v>12546967.95973993</v>
      </c>
      <c r="C101">
        <v>812705.1579860118</v>
      </c>
    </row>
    <row r="102" spans="1:3">
      <c r="A102">
        <v>100</v>
      </c>
      <c r="B102">
        <v>12501404.63994944</v>
      </c>
      <c r="C102">
        <v>820910.0135250128</v>
      </c>
    </row>
    <row r="103" spans="1:3">
      <c r="A103">
        <v>101</v>
      </c>
      <c r="B103">
        <v>12463514.07661591</v>
      </c>
      <c r="C103">
        <v>828174.111842781</v>
      </c>
    </row>
    <row r="104" spans="1:3">
      <c r="A104">
        <v>102</v>
      </c>
      <c r="B104">
        <v>12427539.27237381</v>
      </c>
      <c r="C104">
        <v>834894.8448380944</v>
      </c>
    </row>
    <row r="105" spans="1:3">
      <c r="A105">
        <v>103</v>
      </c>
      <c r="B105">
        <v>12384910.9980359</v>
      </c>
      <c r="C105">
        <v>843656.3986854437</v>
      </c>
    </row>
    <row r="106" spans="1:3">
      <c r="A106">
        <v>104</v>
      </c>
      <c r="B106">
        <v>12349673.16726747</v>
      </c>
      <c r="C106">
        <v>852748.061350249</v>
      </c>
    </row>
    <row r="107" spans="1:3">
      <c r="A107">
        <v>105</v>
      </c>
      <c r="B107">
        <v>12312730.34175822</v>
      </c>
      <c r="C107">
        <v>859476.0160228254</v>
      </c>
    </row>
    <row r="108" spans="1:3">
      <c r="A108">
        <v>106</v>
      </c>
      <c r="B108">
        <v>12276528.99963384</v>
      </c>
      <c r="C108">
        <v>867721.0190263632</v>
      </c>
    </row>
    <row r="109" spans="1:3">
      <c r="A109">
        <v>107</v>
      </c>
      <c r="B109">
        <v>12241233.2808556</v>
      </c>
      <c r="C109">
        <v>875742.4744473391</v>
      </c>
    </row>
    <row r="110" spans="1:3">
      <c r="A110">
        <v>108</v>
      </c>
      <c r="B110">
        <v>12212178.36299382</v>
      </c>
      <c r="C110">
        <v>882191.6460811212</v>
      </c>
    </row>
    <row r="111" spans="1:3">
      <c r="A111">
        <v>109</v>
      </c>
      <c r="B111">
        <v>12180360.8266161</v>
      </c>
      <c r="C111">
        <v>889823.4039698271</v>
      </c>
    </row>
    <row r="112" spans="1:3">
      <c r="A112">
        <v>110</v>
      </c>
      <c r="B112">
        <v>12156063.73946152</v>
      </c>
      <c r="C112">
        <v>897510.5762460891</v>
      </c>
    </row>
    <row r="113" spans="1:3">
      <c r="A113">
        <v>111</v>
      </c>
      <c r="B113">
        <v>12123766.43294837</v>
      </c>
      <c r="C113">
        <v>906068.3820533629</v>
      </c>
    </row>
    <row r="114" spans="1:3">
      <c r="A114">
        <v>112</v>
      </c>
      <c r="B114">
        <v>12096421.84192115</v>
      </c>
      <c r="C114">
        <v>913247.3765098135</v>
      </c>
    </row>
    <row r="115" spans="1:3">
      <c r="A115">
        <v>113</v>
      </c>
      <c r="B115">
        <v>12071101.12006864</v>
      </c>
      <c r="C115">
        <v>920578.9121726333</v>
      </c>
    </row>
    <row r="116" spans="1:3">
      <c r="A116">
        <v>114</v>
      </c>
      <c r="B116">
        <v>12041479.37761746</v>
      </c>
      <c r="C116">
        <v>928973.4805967077</v>
      </c>
    </row>
    <row r="117" spans="1:3">
      <c r="A117">
        <v>115</v>
      </c>
      <c r="B117">
        <v>12016367.34773157</v>
      </c>
      <c r="C117">
        <v>934523.3703954443</v>
      </c>
    </row>
    <row r="118" spans="1:3">
      <c r="A118">
        <v>116</v>
      </c>
      <c r="B118">
        <v>11990499.31399383</v>
      </c>
      <c r="C118">
        <v>943641.1127141793</v>
      </c>
    </row>
    <row r="119" spans="1:3">
      <c r="A119">
        <v>117</v>
      </c>
      <c r="B119">
        <v>11964675.68385581</v>
      </c>
      <c r="C119">
        <v>951562.2988686849</v>
      </c>
    </row>
    <row r="120" spans="1:3">
      <c r="A120">
        <v>118</v>
      </c>
      <c r="B120">
        <v>11939148.50018948</v>
      </c>
      <c r="C120">
        <v>959955.9516981265</v>
      </c>
    </row>
    <row r="121" spans="1:3">
      <c r="A121">
        <v>119</v>
      </c>
      <c r="B121">
        <v>11917838.38927817</v>
      </c>
      <c r="C121">
        <v>967565.6786012088</v>
      </c>
    </row>
    <row r="122" spans="1:3">
      <c r="A122">
        <v>120</v>
      </c>
      <c r="B122">
        <v>11894453.55291639</v>
      </c>
      <c r="C122">
        <v>975802.9403009175</v>
      </c>
    </row>
    <row r="123" spans="1:3">
      <c r="A123">
        <v>121</v>
      </c>
      <c r="B123">
        <v>11876198.08939013</v>
      </c>
      <c r="C123">
        <v>980714.6419563662</v>
      </c>
    </row>
    <row r="124" spans="1:3">
      <c r="A124">
        <v>122</v>
      </c>
      <c r="B124">
        <v>11852574.01397923</v>
      </c>
      <c r="C124">
        <v>989128.6630367994</v>
      </c>
    </row>
    <row r="125" spans="1:3">
      <c r="A125">
        <v>123</v>
      </c>
      <c r="B125">
        <v>11832670.06922361</v>
      </c>
      <c r="C125">
        <v>996797.0350837219</v>
      </c>
    </row>
    <row r="126" spans="1:3">
      <c r="A126">
        <v>124</v>
      </c>
      <c r="B126">
        <v>11814321.3274179</v>
      </c>
      <c r="C126">
        <v>1003519.68031262</v>
      </c>
    </row>
    <row r="127" spans="1:3">
      <c r="A127">
        <v>125</v>
      </c>
      <c r="B127">
        <v>11792930.69249967</v>
      </c>
      <c r="C127">
        <v>1012037.519703272</v>
      </c>
    </row>
    <row r="128" spans="1:3">
      <c r="A128">
        <v>126</v>
      </c>
      <c r="B128">
        <v>11775193.57105918</v>
      </c>
      <c r="C128">
        <v>1021251.290102127</v>
      </c>
    </row>
    <row r="129" spans="1:3">
      <c r="A129">
        <v>127</v>
      </c>
      <c r="B129">
        <v>11756514.36284398</v>
      </c>
      <c r="C129">
        <v>1027731.543309251</v>
      </c>
    </row>
    <row r="130" spans="1:3">
      <c r="A130">
        <v>128</v>
      </c>
      <c r="B130">
        <v>11737901.15968915</v>
      </c>
      <c r="C130">
        <v>1035896.737915812</v>
      </c>
    </row>
    <row r="131" spans="1:3">
      <c r="A131">
        <v>129</v>
      </c>
      <c r="B131">
        <v>11719281.69049208</v>
      </c>
      <c r="C131">
        <v>1043989.813127956</v>
      </c>
    </row>
    <row r="132" spans="1:3">
      <c r="A132">
        <v>130</v>
      </c>
      <c r="B132">
        <v>11703486.40531504</v>
      </c>
      <c r="C132">
        <v>1050633.819978562</v>
      </c>
    </row>
    <row r="133" spans="1:3">
      <c r="A133">
        <v>131</v>
      </c>
      <c r="B133">
        <v>11686282.78166324</v>
      </c>
      <c r="C133">
        <v>1058444.7824878</v>
      </c>
    </row>
    <row r="134" spans="1:3">
      <c r="A134">
        <v>132</v>
      </c>
      <c r="B134">
        <v>11672992.43511828</v>
      </c>
      <c r="C134">
        <v>1066403.398973944</v>
      </c>
    </row>
    <row r="135" spans="1:3">
      <c r="A135">
        <v>133</v>
      </c>
      <c r="B135">
        <v>11655818.86239278</v>
      </c>
      <c r="C135">
        <v>1075063.962777723</v>
      </c>
    </row>
    <row r="136" spans="1:3">
      <c r="A136">
        <v>134</v>
      </c>
      <c r="B136">
        <v>11641125.01629234</v>
      </c>
      <c r="C136">
        <v>1082285.920626941</v>
      </c>
    </row>
    <row r="137" spans="1:3">
      <c r="A137">
        <v>135</v>
      </c>
      <c r="B137">
        <v>11627751.21087909</v>
      </c>
      <c r="C137">
        <v>1089628.182092643</v>
      </c>
    </row>
    <row r="138" spans="1:3">
      <c r="A138">
        <v>136</v>
      </c>
      <c r="B138">
        <v>11612228.35539964</v>
      </c>
      <c r="C138">
        <v>1097953.354036537</v>
      </c>
    </row>
    <row r="139" spans="1:3">
      <c r="A139">
        <v>137</v>
      </c>
      <c r="B139">
        <v>11598955.67641778</v>
      </c>
      <c r="C139">
        <v>1103134.793557907</v>
      </c>
    </row>
    <row r="140" spans="1:3">
      <c r="A140">
        <v>138</v>
      </c>
      <c r="B140">
        <v>11585452.81155018</v>
      </c>
      <c r="C140">
        <v>1112130.416843603</v>
      </c>
    </row>
    <row r="141" spans="1:3">
      <c r="A141">
        <v>139</v>
      </c>
      <c r="B141">
        <v>11571870.82996836</v>
      </c>
      <c r="C141">
        <v>1119833.93315115</v>
      </c>
    </row>
    <row r="142" spans="1:3">
      <c r="A142">
        <v>140</v>
      </c>
      <c r="B142">
        <v>11558253.69881589</v>
      </c>
      <c r="C142">
        <v>1128140.98568714</v>
      </c>
    </row>
    <row r="143" spans="1:3">
      <c r="A143">
        <v>141</v>
      </c>
      <c r="B143">
        <v>11546747.97478428</v>
      </c>
      <c r="C143">
        <v>1135829.34582079</v>
      </c>
    </row>
    <row r="144" spans="1:3">
      <c r="A144">
        <v>142</v>
      </c>
      <c r="B144">
        <v>11534212.00454714</v>
      </c>
      <c r="C144">
        <v>1144067.792711931</v>
      </c>
    </row>
    <row r="145" spans="1:3">
      <c r="A145">
        <v>143</v>
      </c>
      <c r="B145">
        <v>11524333.59691697</v>
      </c>
      <c r="C145">
        <v>1148830.439900269</v>
      </c>
    </row>
    <row r="146" spans="1:3">
      <c r="A146">
        <v>144</v>
      </c>
      <c r="B146">
        <v>11511685.12777103</v>
      </c>
      <c r="C146">
        <v>1157052.685162343</v>
      </c>
    </row>
    <row r="147" spans="1:3">
      <c r="A147">
        <v>145</v>
      </c>
      <c r="B147">
        <v>11500850.7347443</v>
      </c>
      <c r="C147">
        <v>1164761.830564376</v>
      </c>
    </row>
    <row r="148" spans="1:3">
      <c r="A148">
        <v>146</v>
      </c>
      <c r="B148">
        <v>11490969.53382786</v>
      </c>
      <c r="C148">
        <v>1171337.255216359</v>
      </c>
    </row>
    <row r="149" spans="1:3">
      <c r="A149">
        <v>147</v>
      </c>
      <c r="B149">
        <v>11479554.10606356</v>
      </c>
      <c r="C149">
        <v>1179609.732090764</v>
      </c>
    </row>
    <row r="150" spans="1:3">
      <c r="A150">
        <v>148</v>
      </c>
      <c r="B150">
        <v>11470119.02678178</v>
      </c>
      <c r="C150">
        <v>1188979.581216458</v>
      </c>
    </row>
    <row r="151" spans="1:3">
      <c r="A151">
        <v>149</v>
      </c>
      <c r="B151">
        <v>11460217.48373699</v>
      </c>
      <c r="C151">
        <v>1195048.827221069</v>
      </c>
    </row>
    <row r="152" spans="1:3">
      <c r="A152">
        <v>150</v>
      </c>
      <c r="B152">
        <v>11450366.96991066</v>
      </c>
      <c r="C152">
        <v>1202951.014153371</v>
      </c>
    </row>
    <row r="153" spans="1:3">
      <c r="A153">
        <v>151</v>
      </c>
      <c r="B153">
        <v>11440420.51336147</v>
      </c>
      <c r="C153">
        <v>1210787.342755346</v>
      </c>
    </row>
    <row r="154" spans="1:3">
      <c r="A154">
        <v>152</v>
      </c>
      <c r="B154">
        <v>11431930.36684605</v>
      </c>
      <c r="C154">
        <v>1217142.118972545</v>
      </c>
    </row>
    <row r="155" spans="1:3">
      <c r="A155">
        <v>153</v>
      </c>
      <c r="B155">
        <v>11422707.14399938</v>
      </c>
      <c r="C155">
        <v>1224626.192837415</v>
      </c>
    </row>
    <row r="156" spans="1:3">
      <c r="A156">
        <v>154</v>
      </c>
      <c r="B156">
        <v>11415677.02845272</v>
      </c>
      <c r="C156">
        <v>1232539.935878537</v>
      </c>
    </row>
    <row r="157" spans="1:3">
      <c r="A157">
        <v>155</v>
      </c>
      <c r="B157">
        <v>11406532.08706719</v>
      </c>
      <c r="C157">
        <v>1240974.021249065</v>
      </c>
    </row>
    <row r="158" spans="1:3">
      <c r="A158">
        <v>156</v>
      </c>
      <c r="B158">
        <v>11398632.60330291</v>
      </c>
      <c r="C158">
        <v>1247965.378516912</v>
      </c>
    </row>
    <row r="159" spans="1:3">
      <c r="A159">
        <v>157</v>
      </c>
      <c r="B159">
        <v>11391550.41738664</v>
      </c>
      <c r="C159">
        <v>1255121.684832299</v>
      </c>
    </row>
    <row r="160" spans="1:3">
      <c r="A160">
        <v>158</v>
      </c>
      <c r="B160">
        <v>11383319.84462003</v>
      </c>
      <c r="C160">
        <v>1263193.540834089</v>
      </c>
    </row>
    <row r="161" spans="1:3">
      <c r="A161">
        <v>159</v>
      </c>
      <c r="B161">
        <v>11376207.07996198</v>
      </c>
      <c r="C161">
        <v>1267694.693855075</v>
      </c>
    </row>
    <row r="162" spans="1:3">
      <c r="A162">
        <v>160</v>
      </c>
      <c r="B162">
        <v>11369115.14435121</v>
      </c>
      <c r="C162">
        <v>1276473.485721202</v>
      </c>
    </row>
    <row r="163" spans="1:3">
      <c r="A163">
        <v>161</v>
      </c>
      <c r="B163">
        <v>11361968.58656749</v>
      </c>
      <c r="C163">
        <v>1283705.631884391</v>
      </c>
    </row>
    <row r="164" spans="1:3">
      <c r="A164">
        <v>162</v>
      </c>
      <c r="B164">
        <v>11354763.26621895</v>
      </c>
      <c r="C164">
        <v>1291645.77506085</v>
      </c>
    </row>
    <row r="165" spans="1:3">
      <c r="A165">
        <v>163</v>
      </c>
      <c r="B165">
        <v>11348707.07148915</v>
      </c>
      <c r="C165">
        <v>1299122.150454518</v>
      </c>
    </row>
    <row r="166" spans="1:3">
      <c r="A166">
        <v>164</v>
      </c>
      <c r="B166">
        <v>11342135.94739846</v>
      </c>
      <c r="C166">
        <v>1307073.90352625</v>
      </c>
    </row>
    <row r="167" spans="1:3">
      <c r="A167">
        <v>165</v>
      </c>
      <c r="B167">
        <v>11336991.04344961</v>
      </c>
      <c r="C167">
        <v>1311129.496174403</v>
      </c>
    </row>
    <row r="168" spans="1:3">
      <c r="A168">
        <v>166</v>
      </c>
      <c r="B168">
        <v>11330349.62746129</v>
      </c>
      <c r="C168">
        <v>1318795.097983103</v>
      </c>
    </row>
    <row r="169" spans="1:3">
      <c r="A169">
        <v>167</v>
      </c>
      <c r="B169">
        <v>11324632.47939323</v>
      </c>
      <c r="C169">
        <v>1326178.54224055</v>
      </c>
    </row>
    <row r="170" spans="1:3">
      <c r="A170">
        <v>168</v>
      </c>
      <c r="B170">
        <v>11319476.20039996</v>
      </c>
      <c r="C170">
        <v>1332221.443713498</v>
      </c>
    </row>
    <row r="171" spans="1:3">
      <c r="A171">
        <v>169</v>
      </c>
      <c r="B171">
        <v>11313506.15570658</v>
      </c>
      <c r="C171">
        <v>1339954.220386954</v>
      </c>
    </row>
    <row r="172" spans="1:3">
      <c r="A172">
        <v>170</v>
      </c>
      <c r="B172">
        <v>11308660.05718169</v>
      </c>
      <c r="C172">
        <v>1349416.228374828</v>
      </c>
    </row>
    <row r="173" spans="1:3">
      <c r="A173">
        <v>171</v>
      </c>
      <c r="B173">
        <v>11303554.74839975</v>
      </c>
      <c r="C173">
        <v>1354639.617809548</v>
      </c>
    </row>
    <row r="174" spans="1:3">
      <c r="A174">
        <v>172</v>
      </c>
      <c r="B174">
        <v>11298514.60717287</v>
      </c>
      <c r="C174">
        <v>1361980.395888621</v>
      </c>
    </row>
    <row r="175" spans="1:3">
      <c r="A175">
        <v>173</v>
      </c>
      <c r="B175">
        <v>11293387.88947347</v>
      </c>
      <c r="C175">
        <v>1369203.71896369</v>
      </c>
    </row>
    <row r="176" spans="1:3">
      <c r="A176">
        <v>174</v>
      </c>
      <c r="B176">
        <v>11289025.57071857</v>
      </c>
      <c r="C176">
        <v>1374830.116509713</v>
      </c>
    </row>
    <row r="177" spans="1:3">
      <c r="A177">
        <v>175</v>
      </c>
      <c r="B177">
        <v>11284287.90594005</v>
      </c>
      <c r="C177">
        <v>1381535.344666285</v>
      </c>
    </row>
    <row r="178" spans="1:3">
      <c r="A178">
        <v>176</v>
      </c>
      <c r="B178">
        <v>11280806.77785716</v>
      </c>
      <c r="C178">
        <v>1389202.404524826</v>
      </c>
    </row>
    <row r="179" spans="1:3">
      <c r="A179">
        <v>177</v>
      </c>
      <c r="B179">
        <v>11276168.68221873</v>
      </c>
      <c r="C179">
        <v>1397050.484523388</v>
      </c>
    </row>
    <row r="180" spans="1:3">
      <c r="A180">
        <v>178</v>
      </c>
      <c r="B180">
        <v>11272155.66949986</v>
      </c>
      <c r="C180">
        <v>1403394.11025376</v>
      </c>
    </row>
    <row r="181" spans="1:3">
      <c r="A181">
        <v>179</v>
      </c>
      <c r="B181">
        <v>11268643.57442791</v>
      </c>
      <c r="C181">
        <v>1410041.296554238</v>
      </c>
    </row>
    <row r="182" spans="1:3">
      <c r="A182">
        <v>180</v>
      </c>
      <c r="B182">
        <v>11264519.62103877</v>
      </c>
      <c r="C182">
        <v>1417508.583055655</v>
      </c>
    </row>
    <row r="183" spans="1:3">
      <c r="A183">
        <v>181</v>
      </c>
      <c r="B183">
        <v>11260911.27616533</v>
      </c>
      <c r="C183">
        <v>1420622.205663554</v>
      </c>
    </row>
    <row r="184" spans="1:3">
      <c r="A184">
        <v>182</v>
      </c>
      <c r="B184">
        <v>11257423.40872359</v>
      </c>
      <c r="C184">
        <v>1428897.216036317</v>
      </c>
    </row>
    <row r="185" spans="1:3">
      <c r="A185">
        <v>183</v>
      </c>
      <c r="B185">
        <v>11253895.64046158</v>
      </c>
      <c r="C185">
        <v>1435162.530375295</v>
      </c>
    </row>
    <row r="186" spans="1:3">
      <c r="A186">
        <v>184</v>
      </c>
      <c r="B186">
        <v>11250322.2136024</v>
      </c>
      <c r="C186">
        <v>1442275.82393227</v>
      </c>
    </row>
    <row r="187" spans="1:3">
      <c r="A187">
        <v>185</v>
      </c>
      <c r="B187">
        <v>11247372.83812065</v>
      </c>
      <c r="C187">
        <v>1449184.468311543</v>
      </c>
    </row>
    <row r="188" spans="1:3">
      <c r="A188">
        <v>186</v>
      </c>
      <c r="B188">
        <v>11244182.60632582</v>
      </c>
      <c r="C188">
        <v>1456480.24230104</v>
      </c>
    </row>
    <row r="189" spans="1:3">
      <c r="A189">
        <v>187</v>
      </c>
      <c r="B189">
        <v>11241717.09503874</v>
      </c>
      <c r="C189">
        <v>1459173.998379242</v>
      </c>
    </row>
    <row r="190" spans="1:3">
      <c r="A190">
        <v>188</v>
      </c>
      <c r="B190">
        <v>11238480.68143657</v>
      </c>
      <c r="C190">
        <v>1465701.855429591</v>
      </c>
    </row>
    <row r="191" spans="1:3">
      <c r="A191">
        <v>189</v>
      </c>
      <c r="B191">
        <v>11235708.24965853</v>
      </c>
      <c r="C191">
        <v>1472258.65605368</v>
      </c>
    </row>
    <row r="192" spans="1:3">
      <c r="A192">
        <v>190</v>
      </c>
      <c r="B192">
        <v>11233244.58663321</v>
      </c>
      <c r="C192">
        <v>1477189.812025737</v>
      </c>
    </row>
    <row r="193" spans="1:3">
      <c r="A193">
        <v>191</v>
      </c>
      <c r="B193">
        <v>11230364.89163753</v>
      </c>
      <c r="C193">
        <v>1483792.499265241</v>
      </c>
    </row>
    <row r="194" spans="1:3">
      <c r="A194">
        <v>192</v>
      </c>
      <c r="B194">
        <v>11228125.70624914</v>
      </c>
      <c r="C194">
        <v>1493208.392670351</v>
      </c>
    </row>
    <row r="195" spans="1:3">
      <c r="A195">
        <v>193</v>
      </c>
      <c r="B195">
        <v>11225722.85669856</v>
      </c>
      <c r="C195">
        <v>1496807.533116107</v>
      </c>
    </row>
    <row r="196" spans="1:3">
      <c r="A196">
        <v>194</v>
      </c>
      <c r="B196">
        <v>11223389.16242997</v>
      </c>
      <c r="C196">
        <v>1503008.538583656</v>
      </c>
    </row>
    <row r="197" spans="1:3">
      <c r="A197">
        <v>195</v>
      </c>
      <c r="B197">
        <v>11220991.09491536</v>
      </c>
      <c r="C197">
        <v>1508957.543569771</v>
      </c>
    </row>
    <row r="198" spans="1:3">
      <c r="A198">
        <v>196</v>
      </c>
      <c r="B198">
        <v>11218966.11224629</v>
      </c>
      <c r="C198">
        <v>1513131.79020101</v>
      </c>
    </row>
    <row r="199" spans="1:3">
      <c r="A199">
        <v>197</v>
      </c>
      <c r="B199">
        <v>11216759.26964678</v>
      </c>
      <c r="C199">
        <v>1518249.053344186</v>
      </c>
    </row>
    <row r="200" spans="1:3">
      <c r="A200">
        <v>198</v>
      </c>
      <c r="B200">
        <v>11215236.96321845</v>
      </c>
      <c r="C200">
        <v>1525343.752590074</v>
      </c>
    </row>
    <row r="201" spans="1:3">
      <c r="A201">
        <v>199</v>
      </c>
      <c r="B201">
        <v>11213124.26359911</v>
      </c>
      <c r="C201">
        <v>1531943.303706066</v>
      </c>
    </row>
    <row r="202" spans="1:3">
      <c r="A202">
        <v>200</v>
      </c>
      <c r="B202">
        <v>11211299.13635541</v>
      </c>
      <c r="C202">
        <v>1536945.047382219</v>
      </c>
    </row>
    <row r="203" spans="1:3">
      <c r="A203">
        <v>201</v>
      </c>
      <c r="B203">
        <v>11209760.97401042</v>
      </c>
      <c r="C203">
        <v>1542574.342507823</v>
      </c>
    </row>
    <row r="204" spans="1:3">
      <c r="A204">
        <v>202</v>
      </c>
      <c r="B204">
        <v>11207925.86887068</v>
      </c>
      <c r="C204">
        <v>1548802.910032185</v>
      </c>
    </row>
    <row r="205" spans="1:3">
      <c r="A205">
        <v>203</v>
      </c>
      <c r="B205">
        <v>11206289.27551747</v>
      </c>
      <c r="C205">
        <v>1549352.4630902</v>
      </c>
    </row>
    <row r="206" spans="1:3">
      <c r="A206">
        <v>204</v>
      </c>
      <c r="B206">
        <v>11204780.77642364</v>
      </c>
      <c r="C206">
        <v>1556481.893229019</v>
      </c>
    </row>
    <row r="207" spans="1:3">
      <c r="A207">
        <v>205</v>
      </c>
      <c r="B207">
        <v>11203245.28081901</v>
      </c>
      <c r="C207">
        <v>1560869.05965619</v>
      </c>
    </row>
    <row r="208" spans="1:3">
      <c r="A208">
        <v>206</v>
      </c>
      <c r="B208">
        <v>11201679.80377577</v>
      </c>
      <c r="C208">
        <v>1566247.104227539</v>
      </c>
    </row>
    <row r="209" spans="1:3">
      <c r="A209">
        <v>207</v>
      </c>
      <c r="B209">
        <v>11200423.06437402</v>
      </c>
      <c r="C209">
        <v>1571936.984978602</v>
      </c>
    </row>
    <row r="210" spans="1:3">
      <c r="A210">
        <v>208</v>
      </c>
      <c r="B210">
        <v>11199069.54214519</v>
      </c>
      <c r="C210">
        <v>1577905.601854314</v>
      </c>
    </row>
    <row r="211" spans="1:3">
      <c r="A211">
        <v>209</v>
      </c>
      <c r="B211">
        <v>11198043.67730662</v>
      </c>
      <c r="C211">
        <v>1578371.285131095</v>
      </c>
    </row>
    <row r="212" spans="1:3">
      <c r="A212">
        <v>210</v>
      </c>
      <c r="B212">
        <v>11196667.67885632</v>
      </c>
      <c r="C212">
        <v>1582703.663189877</v>
      </c>
    </row>
    <row r="213" spans="1:3">
      <c r="A213">
        <v>211</v>
      </c>
      <c r="B213">
        <v>11195500.63359794</v>
      </c>
      <c r="C213">
        <v>1587540.64652326</v>
      </c>
    </row>
    <row r="214" spans="1:3">
      <c r="A214">
        <v>212</v>
      </c>
      <c r="B214">
        <v>11194487.72608355</v>
      </c>
      <c r="C214">
        <v>1590425.221482672</v>
      </c>
    </row>
    <row r="215" spans="1:3">
      <c r="A215">
        <v>213</v>
      </c>
      <c r="B215">
        <v>11193285.92007388</v>
      </c>
      <c r="C215">
        <v>1594737.059013879</v>
      </c>
    </row>
    <row r="216" spans="1:3">
      <c r="A216">
        <v>214</v>
      </c>
      <c r="B216">
        <v>11192396.91485856</v>
      </c>
      <c r="C216">
        <v>1603628.35291114</v>
      </c>
    </row>
    <row r="217" spans="1:3">
      <c r="A217">
        <v>215</v>
      </c>
      <c r="B217">
        <v>11191435.81198651</v>
      </c>
      <c r="C217">
        <v>1604617.192246063</v>
      </c>
    </row>
    <row r="218" spans="1:3">
      <c r="A218">
        <v>216</v>
      </c>
      <c r="B218">
        <v>11190522.78479846</v>
      </c>
      <c r="C218">
        <v>1608819.604568592</v>
      </c>
    </row>
    <row r="219" spans="1:3">
      <c r="A219">
        <v>217</v>
      </c>
      <c r="B219">
        <v>11189575.13865438</v>
      </c>
      <c r="C219">
        <v>1612515.31457217</v>
      </c>
    </row>
    <row r="220" spans="1:3">
      <c r="A220">
        <v>218</v>
      </c>
      <c r="B220">
        <v>11188793.63110146</v>
      </c>
      <c r="C220">
        <v>1614260.151698217</v>
      </c>
    </row>
    <row r="221" spans="1:3">
      <c r="A221">
        <v>219</v>
      </c>
      <c r="B221">
        <v>11187941.73275779</v>
      </c>
      <c r="C221">
        <v>1616538.085382868</v>
      </c>
    </row>
    <row r="222" spans="1:3">
      <c r="A222">
        <v>220</v>
      </c>
      <c r="B222">
        <v>11187389.31707347</v>
      </c>
      <c r="C222">
        <v>1622417.33080515</v>
      </c>
    </row>
    <row r="223" spans="1:3">
      <c r="A223">
        <v>221</v>
      </c>
      <c r="B223">
        <v>11186593.88688446</v>
      </c>
      <c r="C223">
        <v>1626811.372433046</v>
      </c>
    </row>
    <row r="224" spans="1:3">
      <c r="A224">
        <v>222</v>
      </c>
      <c r="B224">
        <v>11185915.65275411</v>
      </c>
      <c r="C224">
        <v>1629584.602788989</v>
      </c>
    </row>
    <row r="225" spans="1:3">
      <c r="A225">
        <v>223</v>
      </c>
      <c r="B225">
        <v>11185368.66640857</v>
      </c>
      <c r="C225">
        <v>1633538.059505664</v>
      </c>
    </row>
    <row r="226" spans="1:3">
      <c r="A226">
        <v>224</v>
      </c>
      <c r="B226">
        <v>11184707.38194991</v>
      </c>
      <c r="C226">
        <v>1637758.522016337</v>
      </c>
    </row>
    <row r="227" spans="1:3">
      <c r="A227">
        <v>225</v>
      </c>
      <c r="B227">
        <v>11184159.61816803</v>
      </c>
      <c r="C227">
        <v>1634715.640838157</v>
      </c>
    </row>
    <row r="228" spans="1:3">
      <c r="A228">
        <v>226</v>
      </c>
      <c r="B228">
        <v>11183653.76939392</v>
      </c>
      <c r="C228">
        <v>1640074.643645808</v>
      </c>
    </row>
    <row r="229" spans="1:3">
      <c r="A229">
        <v>227</v>
      </c>
      <c r="B229">
        <v>11183161.2763254</v>
      </c>
      <c r="C229">
        <v>1641973.328243674</v>
      </c>
    </row>
    <row r="230" spans="1:3">
      <c r="A230">
        <v>228</v>
      </c>
      <c r="B230">
        <v>11182656.1170518</v>
      </c>
      <c r="C230">
        <v>1644936.036403761</v>
      </c>
    </row>
    <row r="231" spans="1:3">
      <c r="A231">
        <v>229</v>
      </c>
      <c r="B231">
        <v>11182264.49157025</v>
      </c>
      <c r="C231">
        <v>1648947.061428139</v>
      </c>
    </row>
    <row r="232" spans="1:3">
      <c r="A232">
        <v>230</v>
      </c>
      <c r="B232">
        <v>11181846.29437272</v>
      </c>
      <c r="C232">
        <v>1653341.752799872</v>
      </c>
    </row>
    <row r="233" spans="1:3">
      <c r="A233">
        <v>231</v>
      </c>
      <c r="B233">
        <v>11181584.16722268</v>
      </c>
      <c r="C233">
        <v>1651547.919718541</v>
      </c>
    </row>
    <row r="234" spans="1:3">
      <c r="A234">
        <v>232</v>
      </c>
      <c r="B234">
        <v>11181200.76487099</v>
      </c>
      <c r="C234">
        <v>1653365.731499624</v>
      </c>
    </row>
    <row r="235" spans="1:3">
      <c r="A235">
        <v>233</v>
      </c>
      <c r="B235">
        <v>11180887.17366031</v>
      </c>
      <c r="C235">
        <v>1656183.780729253</v>
      </c>
    </row>
    <row r="236" spans="1:3">
      <c r="A236">
        <v>234</v>
      </c>
      <c r="B236">
        <v>11180650.86814621</v>
      </c>
      <c r="C236">
        <v>1656757.335620061</v>
      </c>
    </row>
    <row r="237" spans="1:3">
      <c r="A237">
        <v>235</v>
      </c>
      <c r="B237">
        <v>11180364.15555254</v>
      </c>
      <c r="C237">
        <v>1658245.758694669</v>
      </c>
    </row>
    <row r="238" spans="1:3">
      <c r="A238">
        <v>236</v>
      </c>
      <c r="B238">
        <v>11180135.3102658</v>
      </c>
      <c r="C238">
        <v>1666683.425421111</v>
      </c>
    </row>
    <row r="239" spans="1:3">
      <c r="A239">
        <v>237</v>
      </c>
      <c r="B239">
        <v>11179951.76808842</v>
      </c>
      <c r="C239">
        <v>1666075.626250618</v>
      </c>
    </row>
    <row r="240" spans="1:3">
      <c r="A240">
        <v>238</v>
      </c>
      <c r="B240">
        <v>11179775.47889715</v>
      </c>
      <c r="C240">
        <v>1669276.203980229</v>
      </c>
    </row>
    <row r="241" spans="1:3">
      <c r="A241">
        <v>239</v>
      </c>
      <c r="B241">
        <v>11179600.85468613</v>
      </c>
      <c r="C241">
        <v>1671926.71498901</v>
      </c>
    </row>
    <row r="242" spans="1:3">
      <c r="A242">
        <v>240</v>
      </c>
      <c r="B242">
        <v>11179479.1387007</v>
      </c>
      <c r="C242">
        <v>1672243.828623116</v>
      </c>
    </row>
    <row r="243" spans="1:3">
      <c r="A243">
        <v>241</v>
      </c>
      <c r="B243">
        <v>11179354.39641478</v>
      </c>
      <c r="C243">
        <v>1672509.816326713</v>
      </c>
    </row>
    <row r="244" spans="1:3">
      <c r="A244">
        <v>242</v>
      </c>
      <c r="B244">
        <v>11179282.57488307</v>
      </c>
      <c r="C244">
        <v>1677595.54330386</v>
      </c>
    </row>
    <row r="245" spans="1:3">
      <c r="A245">
        <v>243</v>
      </c>
      <c r="B245">
        <v>11179294.81263185</v>
      </c>
      <c r="C245">
        <v>1678242.538444007</v>
      </c>
    </row>
    <row r="246" spans="1:3">
      <c r="A246">
        <v>244</v>
      </c>
      <c r="B246">
        <v>11179153.73888876</v>
      </c>
      <c r="C246">
        <v>1681266.779665184</v>
      </c>
    </row>
    <row r="247" spans="1:3">
      <c r="A247">
        <v>245</v>
      </c>
      <c r="B247">
        <v>11179122.85031782</v>
      </c>
      <c r="C247">
        <v>1684801.60399193</v>
      </c>
    </row>
    <row r="248" spans="1:3">
      <c r="A248">
        <v>246</v>
      </c>
      <c r="B248">
        <v>11179149.2970531</v>
      </c>
      <c r="C248">
        <v>1688188.90017838</v>
      </c>
    </row>
    <row r="249" spans="1:3">
      <c r="A249">
        <v>247</v>
      </c>
      <c r="B249">
        <v>11179052.23879124</v>
      </c>
      <c r="C249">
        <v>1683572.1932501</v>
      </c>
    </row>
    <row r="250" spans="1:3">
      <c r="A250">
        <v>248</v>
      </c>
      <c r="B250">
        <v>11179076.95666054</v>
      </c>
      <c r="C250">
        <v>1686873.350475573</v>
      </c>
    </row>
    <row r="251" spans="1:3">
      <c r="A251">
        <v>249</v>
      </c>
      <c r="B251">
        <v>11179059.81941871</v>
      </c>
      <c r="C251">
        <v>1683356.891642631</v>
      </c>
    </row>
    <row r="252" spans="1:3">
      <c r="A252">
        <v>250</v>
      </c>
      <c r="B252">
        <v>11179104.11486578</v>
      </c>
      <c r="C252">
        <v>1682226.479835905</v>
      </c>
    </row>
    <row r="253" spans="1:3">
      <c r="A253">
        <v>251</v>
      </c>
      <c r="B253">
        <v>11179066.03675777</v>
      </c>
      <c r="C253">
        <v>1683549.214481878</v>
      </c>
    </row>
    <row r="254" spans="1:3">
      <c r="A254">
        <v>252</v>
      </c>
      <c r="B254">
        <v>11179164.20381417</v>
      </c>
      <c r="C254">
        <v>1685812.586233554</v>
      </c>
    </row>
    <row r="255" spans="1:3">
      <c r="A255">
        <v>253</v>
      </c>
      <c r="B255">
        <v>11179109.73193893</v>
      </c>
      <c r="C255">
        <v>1682139.969611313</v>
      </c>
    </row>
    <row r="256" spans="1:3">
      <c r="A256">
        <v>254</v>
      </c>
      <c r="B256">
        <v>11179079.8476985</v>
      </c>
      <c r="C256">
        <v>1680240.812513301</v>
      </c>
    </row>
    <row r="257" spans="1:3">
      <c r="A257">
        <v>255</v>
      </c>
      <c r="B257">
        <v>11179202.34811403</v>
      </c>
      <c r="C257">
        <v>1681003.501029146</v>
      </c>
    </row>
    <row r="258" spans="1:3">
      <c r="A258">
        <v>256</v>
      </c>
      <c r="B258">
        <v>11179057.01641585</v>
      </c>
      <c r="C258">
        <v>1681933.911757519</v>
      </c>
    </row>
    <row r="259" spans="1:3">
      <c r="A259">
        <v>257</v>
      </c>
      <c r="B259">
        <v>11179046.93032841</v>
      </c>
      <c r="C259">
        <v>1687209.419489484</v>
      </c>
    </row>
    <row r="260" spans="1:3">
      <c r="A260">
        <v>258</v>
      </c>
      <c r="B260">
        <v>11179063.65214575</v>
      </c>
      <c r="C260">
        <v>1686863.920709895</v>
      </c>
    </row>
    <row r="261" spans="1:3">
      <c r="A261">
        <v>259</v>
      </c>
      <c r="B261">
        <v>11179047.41143168</v>
      </c>
      <c r="C261">
        <v>1687224.037898925</v>
      </c>
    </row>
    <row r="262" spans="1:3">
      <c r="A262">
        <v>260</v>
      </c>
      <c r="B262">
        <v>11179049.17481914</v>
      </c>
      <c r="C262">
        <v>1688503.090980737</v>
      </c>
    </row>
    <row r="263" spans="1:3">
      <c r="A263">
        <v>261</v>
      </c>
      <c r="B263">
        <v>11179050.57671017</v>
      </c>
      <c r="C263">
        <v>1687468.564315702</v>
      </c>
    </row>
    <row r="264" spans="1:3">
      <c r="A264">
        <v>262</v>
      </c>
      <c r="B264">
        <v>11179028.01950694</v>
      </c>
      <c r="C264">
        <v>1686809.037729803</v>
      </c>
    </row>
    <row r="265" spans="1:3">
      <c r="A265">
        <v>263</v>
      </c>
      <c r="B265">
        <v>11179010.47100424</v>
      </c>
      <c r="C265">
        <v>1687724.387765011</v>
      </c>
    </row>
    <row r="266" spans="1:3">
      <c r="A266">
        <v>264</v>
      </c>
      <c r="B266">
        <v>11179005.33466426</v>
      </c>
      <c r="C266">
        <v>1687980.164404013</v>
      </c>
    </row>
    <row r="267" spans="1:3">
      <c r="A267">
        <v>265</v>
      </c>
      <c r="B267">
        <v>11178996.97689634</v>
      </c>
      <c r="C267">
        <v>1688224.082455001</v>
      </c>
    </row>
    <row r="268" spans="1:3">
      <c r="A268">
        <v>266</v>
      </c>
      <c r="B268">
        <v>11178997.06831454</v>
      </c>
      <c r="C268">
        <v>1688540.532065348</v>
      </c>
    </row>
    <row r="269" spans="1:3">
      <c r="A269">
        <v>267</v>
      </c>
      <c r="B269">
        <v>11178987.81355744</v>
      </c>
      <c r="C269">
        <v>1687881.632430601</v>
      </c>
    </row>
    <row r="270" spans="1:3">
      <c r="A270">
        <v>268</v>
      </c>
      <c r="B270">
        <v>11178986.3258794</v>
      </c>
      <c r="C270">
        <v>1687015.814809051</v>
      </c>
    </row>
    <row r="271" spans="1:3">
      <c r="A271">
        <v>269</v>
      </c>
      <c r="B271">
        <v>11178983.10332793</v>
      </c>
      <c r="C271">
        <v>1686676.729177519</v>
      </c>
    </row>
    <row r="272" spans="1:3">
      <c r="A272">
        <v>270</v>
      </c>
      <c r="B272">
        <v>11178984.78159421</v>
      </c>
      <c r="C272">
        <v>1686135.294944995</v>
      </c>
    </row>
    <row r="273" spans="1:3">
      <c r="A273">
        <v>271</v>
      </c>
      <c r="B273">
        <v>11178979.87872837</v>
      </c>
      <c r="C273">
        <v>1687573.261239361</v>
      </c>
    </row>
    <row r="274" spans="1:3">
      <c r="A274">
        <v>272</v>
      </c>
      <c r="B274">
        <v>11178987.74629625</v>
      </c>
      <c r="C274">
        <v>1687568.877913814</v>
      </c>
    </row>
    <row r="275" spans="1:3">
      <c r="A275">
        <v>273</v>
      </c>
      <c r="B275">
        <v>11178978.12195076</v>
      </c>
      <c r="C275">
        <v>1688221.841543033</v>
      </c>
    </row>
    <row r="276" spans="1:3">
      <c r="A276">
        <v>274</v>
      </c>
      <c r="B276">
        <v>11178978.80781938</v>
      </c>
      <c r="C276">
        <v>1688214.790768864</v>
      </c>
    </row>
    <row r="277" spans="1:3">
      <c r="A277">
        <v>275</v>
      </c>
      <c r="B277">
        <v>11178977.35028477</v>
      </c>
      <c r="C277">
        <v>1687468.83204685</v>
      </c>
    </row>
    <row r="278" spans="1:3">
      <c r="A278">
        <v>276</v>
      </c>
      <c r="B278">
        <v>11178981.74295895</v>
      </c>
      <c r="C278">
        <v>1687149.798103554</v>
      </c>
    </row>
    <row r="279" spans="1:3">
      <c r="A279">
        <v>277</v>
      </c>
      <c r="B279">
        <v>11178978.46417008</v>
      </c>
      <c r="C279">
        <v>1687369.908333869</v>
      </c>
    </row>
    <row r="280" spans="1:3">
      <c r="A280">
        <v>278</v>
      </c>
      <c r="B280">
        <v>11178981.04805424</v>
      </c>
      <c r="C280">
        <v>1686698.222174211</v>
      </c>
    </row>
    <row r="281" spans="1:3">
      <c r="A281">
        <v>279</v>
      </c>
      <c r="B281">
        <v>11178971.5525014</v>
      </c>
      <c r="C281">
        <v>1688861.193647057</v>
      </c>
    </row>
    <row r="282" spans="1:3">
      <c r="A282">
        <v>280</v>
      </c>
      <c r="B282">
        <v>11178975.25447029</v>
      </c>
      <c r="C282">
        <v>1689541.681095468</v>
      </c>
    </row>
    <row r="283" spans="1:3">
      <c r="A283">
        <v>281</v>
      </c>
      <c r="B283">
        <v>11178968.9470577</v>
      </c>
      <c r="C283">
        <v>1688348.832679735</v>
      </c>
    </row>
    <row r="284" spans="1:3">
      <c r="A284">
        <v>282</v>
      </c>
      <c r="B284">
        <v>11178969.25535966</v>
      </c>
      <c r="C284">
        <v>1689371.722943051</v>
      </c>
    </row>
    <row r="285" spans="1:3">
      <c r="A285">
        <v>283</v>
      </c>
      <c r="B285">
        <v>11178971.27562777</v>
      </c>
      <c r="C285">
        <v>1688680.221632835</v>
      </c>
    </row>
    <row r="286" spans="1:3">
      <c r="A286">
        <v>284</v>
      </c>
      <c r="B286">
        <v>11178975.47672628</v>
      </c>
      <c r="C286">
        <v>1688207.404507128</v>
      </c>
    </row>
    <row r="287" spans="1:3">
      <c r="A287">
        <v>285</v>
      </c>
      <c r="B287">
        <v>11178971.39575069</v>
      </c>
      <c r="C287">
        <v>1687831.158261015</v>
      </c>
    </row>
    <row r="288" spans="1:3">
      <c r="A288">
        <v>286</v>
      </c>
      <c r="B288">
        <v>11178970.17576848</v>
      </c>
      <c r="C288">
        <v>1688251.831626733</v>
      </c>
    </row>
    <row r="289" spans="1:3">
      <c r="A289">
        <v>287</v>
      </c>
      <c r="B289">
        <v>11178967.9756961</v>
      </c>
      <c r="C289">
        <v>1688151.588104086</v>
      </c>
    </row>
    <row r="290" spans="1:3">
      <c r="A290">
        <v>288</v>
      </c>
      <c r="B290">
        <v>11178968.23728</v>
      </c>
      <c r="C290">
        <v>1687984.034777493</v>
      </c>
    </row>
    <row r="291" spans="1:3">
      <c r="A291">
        <v>289</v>
      </c>
      <c r="B291">
        <v>11178965.59560414</v>
      </c>
      <c r="C291">
        <v>1688386.592864069</v>
      </c>
    </row>
    <row r="292" spans="1:3">
      <c r="A292">
        <v>290</v>
      </c>
      <c r="B292">
        <v>11178966.67877354</v>
      </c>
      <c r="C292">
        <v>1688066.01793755</v>
      </c>
    </row>
    <row r="293" spans="1:3">
      <c r="A293">
        <v>291</v>
      </c>
      <c r="B293">
        <v>11178965.23089539</v>
      </c>
      <c r="C293">
        <v>1688328.292740265</v>
      </c>
    </row>
    <row r="294" spans="1:3">
      <c r="A294">
        <v>292</v>
      </c>
      <c r="B294">
        <v>11178966.31951523</v>
      </c>
      <c r="C294">
        <v>1687996.576709914</v>
      </c>
    </row>
    <row r="295" spans="1:3">
      <c r="A295">
        <v>293</v>
      </c>
      <c r="B295">
        <v>11178964.38177812</v>
      </c>
      <c r="C295">
        <v>1688873.447926491</v>
      </c>
    </row>
    <row r="296" spans="1:3">
      <c r="A296">
        <v>294</v>
      </c>
      <c r="B296">
        <v>11178965.89325213</v>
      </c>
      <c r="C296">
        <v>1689642.879665524</v>
      </c>
    </row>
    <row r="297" spans="1:3">
      <c r="A297">
        <v>295</v>
      </c>
      <c r="B297">
        <v>11178964.81419249</v>
      </c>
      <c r="C297">
        <v>1688599.970432043</v>
      </c>
    </row>
    <row r="298" spans="1:3">
      <c r="A298">
        <v>296</v>
      </c>
      <c r="B298">
        <v>11178963.92943863</v>
      </c>
      <c r="C298">
        <v>1689199.437082653</v>
      </c>
    </row>
    <row r="299" spans="1:3">
      <c r="A299">
        <v>297</v>
      </c>
      <c r="B299">
        <v>11178965.11481025</v>
      </c>
      <c r="C299">
        <v>1689069.493390304</v>
      </c>
    </row>
    <row r="300" spans="1:3">
      <c r="A300">
        <v>298</v>
      </c>
      <c r="B300">
        <v>11178965.40591655</v>
      </c>
      <c r="C300">
        <v>1689603.288584037</v>
      </c>
    </row>
    <row r="301" spans="1:3">
      <c r="A301">
        <v>299</v>
      </c>
      <c r="B301">
        <v>11178964.83657695</v>
      </c>
      <c r="C301">
        <v>1689338.082346904</v>
      </c>
    </row>
    <row r="302" spans="1:3">
      <c r="A302">
        <v>300</v>
      </c>
      <c r="B302">
        <v>11178962.95376259</v>
      </c>
      <c r="C302">
        <v>1689312.014188406</v>
      </c>
    </row>
    <row r="303" spans="1:3">
      <c r="A303">
        <v>301</v>
      </c>
      <c r="B303">
        <v>11178963.18754444</v>
      </c>
      <c r="C303">
        <v>1689047.059542251</v>
      </c>
    </row>
    <row r="304" spans="1:3">
      <c r="A304">
        <v>302</v>
      </c>
      <c r="B304">
        <v>11178964.36738893</v>
      </c>
      <c r="C304">
        <v>1689228.468879131</v>
      </c>
    </row>
    <row r="305" spans="1:3">
      <c r="A305">
        <v>303</v>
      </c>
      <c r="B305">
        <v>11178963.81052435</v>
      </c>
      <c r="C305">
        <v>1689143.872418246</v>
      </c>
    </row>
    <row r="306" spans="1:3">
      <c r="A306">
        <v>304</v>
      </c>
      <c r="B306">
        <v>11178962.72251831</v>
      </c>
      <c r="C306">
        <v>1689657.827490968</v>
      </c>
    </row>
    <row r="307" spans="1:3">
      <c r="A307">
        <v>305</v>
      </c>
      <c r="B307">
        <v>11178963.03791147</v>
      </c>
      <c r="C307">
        <v>1690340.814875947</v>
      </c>
    </row>
    <row r="308" spans="1:3">
      <c r="A308">
        <v>306</v>
      </c>
      <c r="B308">
        <v>11178963.16884343</v>
      </c>
      <c r="C308">
        <v>1689394.760091906</v>
      </c>
    </row>
    <row r="309" spans="1:3">
      <c r="A309">
        <v>307</v>
      </c>
      <c r="B309">
        <v>11178964.48574812</v>
      </c>
      <c r="C309">
        <v>1690115.77716732</v>
      </c>
    </row>
    <row r="310" spans="1:3">
      <c r="A310">
        <v>308</v>
      </c>
      <c r="B310">
        <v>11178962.70145128</v>
      </c>
      <c r="C310">
        <v>1689475.756423023</v>
      </c>
    </row>
    <row r="311" spans="1:3">
      <c r="A311">
        <v>309</v>
      </c>
      <c r="B311">
        <v>11178962.63053155</v>
      </c>
      <c r="C311">
        <v>1689447.611642473</v>
      </c>
    </row>
    <row r="312" spans="1:3">
      <c r="A312">
        <v>310</v>
      </c>
      <c r="B312">
        <v>11178962.4807884</v>
      </c>
      <c r="C312">
        <v>1689713.351081228</v>
      </c>
    </row>
    <row r="313" spans="1:3">
      <c r="A313">
        <v>311</v>
      </c>
      <c r="B313">
        <v>11178962.59482727</v>
      </c>
      <c r="C313">
        <v>1689635.755273698</v>
      </c>
    </row>
    <row r="314" spans="1:3">
      <c r="A314">
        <v>312</v>
      </c>
      <c r="B314">
        <v>11178962.48823664</v>
      </c>
      <c r="C314">
        <v>1689673.529034069</v>
      </c>
    </row>
    <row r="315" spans="1:3">
      <c r="A315">
        <v>313</v>
      </c>
      <c r="B315">
        <v>11178962.08324711</v>
      </c>
      <c r="C315">
        <v>1689593.679005049</v>
      </c>
    </row>
    <row r="316" spans="1:3">
      <c r="A316">
        <v>314</v>
      </c>
      <c r="B316">
        <v>11178962.21280874</v>
      </c>
      <c r="C316">
        <v>1689562.412598515</v>
      </c>
    </row>
    <row r="317" spans="1:3">
      <c r="A317">
        <v>315</v>
      </c>
      <c r="B317">
        <v>11178962.42399363</v>
      </c>
      <c r="C317">
        <v>1689504.610692103</v>
      </c>
    </row>
    <row r="318" spans="1:3">
      <c r="A318">
        <v>316</v>
      </c>
      <c r="B318">
        <v>11178961.58910288</v>
      </c>
      <c r="C318">
        <v>1689922.364836218</v>
      </c>
    </row>
    <row r="319" spans="1:3">
      <c r="A319">
        <v>317</v>
      </c>
      <c r="B319">
        <v>11178961.66757425</v>
      </c>
      <c r="C319">
        <v>1689896.922640348</v>
      </c>
    </row>
    <row r="320" spans="1:3">
      <c r="A320">
        <v>318</v>
      </c>
      <c r="B320">
        <v>11178961.64892422</v>
      </c>
      <c r="C320">
        <v>1689770.987972199</v>
      </c>
    </row>
    <row r="321" spans="1:3">
      <c r="A321">
        <v>319</v>
      </c>
      <c r="B321">
        <v>11178961.92283019</v>
      </c>
      <c r="C321">
        <v>1690294.04372249</v>
      </c>
    </row>
    <row r="322" spans="1:3">
      <c r="A322">
        <v>320</v>
      </c>
      <c r="B322">
        <v>11178961.56451709</v>
      </c>
      <c r="C322">
        <v>1689874.695242736</v>
      </c>
    </row>
    <row r="323" spans="1:3">
      <c r="A323">
        <v>321</v>
      </c>
      <c r="B323">
        <v>11178961.63261942</v>
      </c>
      <c r="C323">
        <v>1689831.73894199</v>
      </c>
    </row>
    <row r="324" spans="1:3">
      <c r="A324">
        <v>322</v>
      </c>
      <c r="B324">
        <v>11178961.3626559</v>
      </c>
      <c r="C324">
        <v>1689939.341394229</v>
      </c>
    </row>
    <row r="325" spans="1:3">
      <c r="A325">
        <v>323</v>
      </c>
      <c r="B325">
        <v>11178961.43022983</v>
      </c>
      <c r="C325">
        <v>1689945.973716738</v>
      </c>
    </row>
    <row r="326" spans="1:3">
      <c r="A326">
        <v>324</v>
      </c>
      <c r="B326">
        <v>11178961.43091626</v>
      </c>
      <c r="C326">
        <v>1689831.478877824</v>
      </c>
    </row>
    <row r="327" spans="1:3">
      <c r="A327">
        <v>325</v>
      </c>
      <c r="B327">
        <v>11178961.4713769</v>
      </c>
      <c r="C327">
        <v>1689942.908207341</v>
      </c>
    </row>
    <row r="328" spans="1:3">
      <c r="A328">
        <v>326</v>
      </c>
      <c r="B328">
        <v>11178961.48708132</v>
      </c>
      <c r="C328">
        <v>1690108.013708313</v>
      </c>
    </row>
    <row r="329" spans="1:3">
      <c r="A329">
        <v>327</v>
      </c>
      <c r="B329">
        <v>11178961.42206661</v>
      </c>
      <c r="C329">
        <v>1689847.975506774</v>
      </c>
    </row>
    <row r="330" spans="1:3">
      <c r="A330">
        <v>328</v>
      </c>
      <c r="B330">
        <v>11178961.21772805</v>
      </c>
      <c r="C330">
        <v>1689998.686470469</v>
      </c>
    </row>
    <row r="331" spans="1:3">
      <c r="A331">
        <v>329</v>
      </c>
      <c r="B331">
        <v>11178961.26371432</v>
      </c>
      <c r="C331">
        <v>1689953.50760564</v>
      </c>
    </row>
    <row r="332" spans="1:3">
      <c r="A332">
        <v>330</v>
      </c>
      <c r="B332">
        <v>11178961.15320009</v>
      </c>
      <c r="C332">
        <v>1690034.878026953</v>
      </c>
    </row>
    <row r="333" spans="1:3">
      <c r="A333">
        <v>331</v>
      </c>
      <c r="B333">
        <v>11178961.08527987</v>
      </c>
      <c r="C333">
        <v>1689925.994205949</v>
      </c>
    </row>
    <row r="334" spans="1:3">
      <c r="A334">
        <v>332</v>
      </c>
      <c r="B334">
        <v>11178961.09545854</v>
      </c>
      <c r="C334">
        <v>1689953.583627613</v>
      </c>
    </row>
    <row r="335" spans="1:3">
      <c r="A335">
        <v>333</v>
      </c>
      <c r="B335">
        <v>11178961.18045151</v>
      </c>
      <c r="C335">
        <v>1689923.357064127</v>
      </c>
    </row>
    <row r="336" spans="1:3">
      <c r="A336">
        <v>334</v>
      </c>
      <c r="B336">
        <v>11178961.09021994</v>
      </c>
      <c r="C336">
        <v>1690021.667434106</v>
      </c>
    </row>
    <row r="337" spans="1:3">
      <c r="A337">
        <v>335</v>
      </c>
      <c r="B337">
        <v>11178961.08054411</v>
      </c>
      <c r="C337">
        <v>1690005.761399835</v>
      </c>
    </row>
    <row r="338" spans="1:3">
      <c r="A338">
        <v>336</v>
      </c>
      <c r="B338">
        <v>11178961.10295022</v>
      </c>
      <c r="C338">
        <v>1690056.150355587</v>
      </c>
    </row>
    <row r="339" spans="1:3">
      <c r="A339">
        <v>337</v>
      </c>
      <c r="B339">
        <v>11178961.09357933</v>
      </c>
      <c r="C339">
        <v>1689980.458374968</v>
      </c>
    </row>
    <row r="340" spans="1:3">
      <c r="A340">
        <v>338</v>
      </c>
      <c r="B340">
        <v>11178961.07265124</v>
      </c>
      <c r="C340">
        <v>1690054.437614114</v>
      </c>
    </row>
    <row r="341" spans="1:3">
      <c r="A341">
        <v>339</v>
      </c>
      <c r="B341">
        <v>11178961.10729134</v>
      </c>
      <c r="C341">
        <v>1690057.025165499</v>
      </c>
    </row>
    <row r="342" spans="1:3">
      <c r="A342">
        <v>340</v>
      </c>
      <c r="B342">
        <v>11178961.04990277</v>
      </c>
      <c r="C342">
        <v>1690010.791414775</v>
      </c>
    </row>
    <row r="343" spans="1:3">
      <c r="A343">
        <v>341</v>
      </c>
      <c r="B343">
        <v>11178961.07527126</v>
      </c>
      <c r="C343">
        <v>1689972.747791456</v>
      </c>
    </row>
    <row r="344" spans="1:3">
      <c r="A344">
        <v>342</v>
      </c>
      <c r="B344">
        <v>11178961.06166387</v>
      </c>
      <c r="C344">
        <v>1689989.869002236</v>
      </c>
    </row>
    <row r="345" spans="1:3">
      <c r="A345">
        <v>343</v>
      </c>
      <c r="B345">
        <v>11178961.00991201</v>
      </c>
      <c r="C345">
        <v>1690061.12758623</v>
      </c>
    </row>
    <row r="346" spans="1:3">
      <c r="A346">
        <v>344</v>
      </c>
      <c r="B346">
        <v>11178960.99422199</v>
      </c>
      <c r="C346">
        <v>1690123.05403901</v>
      </c>
    </row>
    <row r="347" spans="1:3">
      <c r="A347">
        <v>345</v>
      </c>
      <c r="B347">
        <v>11178961.01134464</v>
      </c>
      <c r="C347">
        <v>1690086.04150658</v>
      </c>
    </row>
    <row r="348" spans="1:3">
      <c r="A348">
        <v>346</v>
      </c>
      <c r="B348">
        <v>11178961.00202582</v>
      </c>
      <c r="C348">
        <v>1690205.985554508</v>
      </c>
    </row>
    <row r="349" spans="1:3">
      <c r="A349">
        <v>347</v>
      </c>
      <c r="B349">
        <v>11178961.00200545</v>
      </c>
      <c r="C349">
        <v>1690140.625156591</v>
      </c>
    </row>
    <row r="350" spans="1:3">
      <c r="A350">
        <v>348</v>
      </c>
      <c r="B350">
        <v>11178961.02334978</v>
      </c>
      <c r="C350">
        <v>1690094.786545111</v>
      </c>
    </row>
    <row r="351" spans="1:3">
      <c r="A351">
        <v>349</v>
      </c>
      <c r="B351">
        <v>11178961.00461749</v>
      </c>
      <c r="C351">
        <v>1690147.528545569</v>
      </c>
    </row>
    <row r="352" spans="1:3">
      <c r="A352">
        <v>350</v>
      </c>
      <c r="B352">
        <v>11178960.99767347</v>
      </c>
      <c r="C352">
        <v>1690176.80854526</v>
      </c>
    </row>
    <row r="353" spans="1:3">
      <c r="A353">
        <v>351</v>
      </c>
      <c r="B353">
        <v>11178960.98475076</v>
      </c>
      <c r="C353">
        <v>1690124.072111524</v>
      </c>
    </row>
    <row r="354" spans="1:3">
      <c r="A354">
        <v>352</v>
      </c>
      <c r="B354">
        <v>11178960.98792474</v>
      </c>
      <c r="C354">
        <v>1690139.188134172</v>
      </c>
    </row>
    <row r="355" spans="1:3">
      <c r="A355">
        <v>353</v>
      </c>
      <c r="B355">
        <v>11178960.98583346</v>
      </c>
      <c r="C355">
        <v>1690140.621581252</v>
      </c>
    </row>
    <row r="356" spans="1:3">
      <c r="A356">
        <v>354</v>
      </c>
      <c r="B356">
        <v>11178960.98765189</v>
      </c>
      <c r="C356">
        <v>1690125.14850067</v>
      </c>
    </row>
    <row r="357" spans="1:3">
      <c r="A357">
        <v>355</v>
      </c>
      <c r="B357">
        <v>11178960.98921407</v>
      </c>
      <c r="C357">
        <v>1690107.531568301</v>
      </c>
    </row>
    <row r="358" spans="1:3">
      <c r="A358">
        <v>356</v>
      </c>
      <c r="B358">
        <v>11178960.98883497</v>
      </c>
      <c r="C358">
        <v>1690099.84512477</v>
      </c>
    </row>
    <row r="359" spans="1:3">
      <c r="A359">
        <v>357</v>
      </c>
      <c r="B359">
        <v>11178960.98053561</v>
      </c>
      <c r="C359">
        <v>1690128.364699363</v>
      </c>
    </row>
    <row r="360" spans="1:3">
      <c r="A360">
        <v>358</v>
      </c>
      <c r="B360">
        <v>11178960.97740713</v>
      </c>
      <c r="C360">
        <v>1690139.99492556</v>
      </c>
    </row>
    <row r="361" spans="1:3">
      <c r="A361">
        <v>359</v>
      </c>
      <c r="B361">
        <v>11178960.9775128</v>
      </c>
      <c r="C361">
        <v>1690163.920438531</v>
      </c>
    </row>
    <row r="362" spans="1:3">
      <c r="A362">
        <v>360</v>
      </c>
      <c r="B362">
        <v>11178960.98025441</v>
      </c>
      <c r="C362">
        <v>1690126.261385791</v>
      </c>
    </row>
    <row r="363" spans="1:3">
      <c r="A363">
        <v>361</v>
      </c>
      <c r="B363">
        <v>11178960.97809622</v>
      </c>
      <c r="C363">
        <v>1690140.145769627</v>
      </c>
    </row>
    <row r="364" spans="1:3">
      <c r="A364">
        <v>362</v>
      </c>
      <c r="B364">
        <v>11178960.97653067</v>
      </c>
      <c r="C364">
        <v>1690163.515911127</v>
      </c>
    </row>
    <row r="365" spans="1:3">
      <c r="A365">
        <v>363</v>
      </c>
      <c r="B365">
        <v>11178960.97774648</v>
      </c>
      <c r="C365">
        <v>1690165.348349337</v>
      </c>
    </row>
    <row r="366" spans="1:3">
      <c r="A366">
        <v>364</v>
      </c>
      <c r="B366">
        <v>11178960.97651379</v>
      </c>
      <c r="C366">
        <v>1690173.122790026</v>
      </c>
    </row>
    <row r="367" spans="1:3">
      <c r="A367">
        <v>365</v>
      </c>
      <c r="B367">
        <v>11178960.97817678</v>
      </c>
      <c r="C367">
        <v>1690174.77133688</v>
      </c>
    </row>
    <row r="368" spans="1:3">
      <c r="A368">
        <v>366</v>
      </c>
      <c r="B368">
        <v>11178960.9784843</v>
      </c>
      <c r="C368">
        <v>1690149.802844923</v>
      </c>
    </row>
    <row r="369" spans="1:3">
      <c r="A369">
        <v>367</v>
      </c>
      <c r="B369">
        <v>11178960.97718253</v>
      </c>
      <c r="C369">
        <v>1690178.028945417</v>
      </c>
    </row>
    <row r="370" spans="1:3">
      <c r="A370">
        <v>368</v>
      </c>
      <c r="B370">
        <v>11178960.97333626</v>
      </c>
      <c r="C370">
        <v>1690188.430779925</v>
      </c>
    </row>
    <row r="371" spans="1:3">
      <c r="A371">
        <v>369</v>
      </c>
      <c r="B371">
        <v>11178960.97402545</v>
      </c>
      <c r="C371">
        <v>1690197.450382804</v>
      </c>
    </row>
    <row r="372" spans="1:3">
      <c r="A372">
        <v>370</v>
      </c>
      <c r="B372">
        <v>11178960.97501437</v>
      </c>
      <c r="C372">
        <v>1690182.323578834</v>
      </c>
    </row>
    <row r="373" spans="1:3">
      <c r="A373">
        <v>371</v>
      </c>
      <c r="B373">
        <v>11178960.97198419</v>
      </c>
      <c r="C373">
        <v>1690193.573420184</v>
      </c>
    </row>
    <row r="374" spans="1:3">
      <c r="A374">
        <v>372</v>
      </c>
      <c r="B374">
        <v>11178960.97288729</v>
      </c>
      <c r="C374">
        <v>1690203.01508728</v>
      </c>
    </row>
    <row r="375" spans="1:3">
      <c r="A375">
        <v>373</v>
      </c>
      <c r="B375">
        <v>11178960.97261333</v>
      </c>
      <c r="C375">
        <v>1690181.888339223</v>
      </c>
    </row>
    <row r="376" spans="1:3">
      <c r="A376">
        <v>374</v>
      </c>
      <c r="B376">
        <v>11178960.97248696</v>
      </c>
      <c r="C376">
        <v>1690202.874117603</v>
      </c>
    </row>
    <row r="377" spans="1:3">
      <c r="A377">
        <v>375</v>
      </c>
      <c r="B377">
        <v>11178960.97124101</v>
      </c>
      <c r="C377">
        <v>1690189.251866848</v>
      </c>
    </row>
    <row r="378" spans="1:3">
      <c r="A378">
        <v>376</v>
      </c>
      <c r="B378">
        <v>11178960.9717931</v>
      </c>
      <c r="C378">
        <v>1690179.911420237</v>
      </c>
    </row>
    <row r="379" spans="1:3">
      <c r="A379">
        <v>377</v>
      </c>
      <c r="B379">
        <v>11178960.97153262</v>
      </c>
      <c r="C379">
        <v>1690207.514907448</v>
      </c>
    </row>
    <row r="380" spans="1:3">
      <c r="A380">
        <v>378</v>
      </c>
      <c r="B380">
        <v>11178960.97142962</v>
      </c>
      <c r="C380">
        <v>1690197.293039517</v>
      </c>
    </row>
    <row r="381" spans="1:3">
      <c r="A381">
        <v>379</v>
      </c>
      <c r="B381">
        <v>11178960.97165724</v>
      </c>
      <c r="C381">
        <v>1690191.630084796</v>
      </c>
    </row>
    <row r="382" spans="1:3">
      <c r="A382">
        <v>380</v>
      </c>
      <c r="B382">
        <v>11178960.97159436</v>
      </c>
      <c r="C382">
        <v>1690187.152999377</v>
      </c>
    </row>
    <row r="383" spans="1:3">
      <c r="A383">
        <v>381</v>
      </c>
      <c r="B383">
        <v>11178960.97165187</v>
      </c>
      <c r="C383">
        <v>1690186.631253898</v>
      </c>
    </row>
    <row r="384" spans="1:3">
      <c r="A384">
        <v>382</v>
      </c>
      <c r="B384">
        <v>11178960.97122772</v>
      </c>
      <c r="C384">
        <v>1690187.193232093</v>
      </c>
    </row>
    <row r="385" spans="1:3">
      <c r="A385">
        <v>383</v>
      </c>
      <c r="B385">
        <v>11178960.97141308</v>
      </c>
      <c r="C385">
        <v>1690187.211540742</v>
      </c>
    </row>
    <row r="386" spans="1:3">
      <c r="A386">
        <v>384</v>
      </c>
      <c r="B386">
        <v>11178960.97064419</v>
      </c>
      <c r="C386">
        <v>1690194.115541993</v>
      </c>
    </row>
    <row r="387" spans="1:3">
      <c r="A387">
        <v>385</v>
      </c>
      <c r="B387">
        <v>11178960.97030915</v>
      </c>
      <c r="C387">
        <v>1690190.985477864</v>
      </c>
    </row>
    <row r="388" spans="1:3">
      <c r="A388">
        <v>386</v>
      </c>
      <c r="B388">
        <v>11178960.97076095</v>
      </c>
      <c r="C388">
        <v>1690184.273402177</v>
      </c>
    </row>
    <row r="389" spans="1:3">
      <c r="A389">
        <v>387</v>
      </c>
      <c r="B389">
        <v>11178960.97023292</v>
      </c>
      <c r="C389">
        <v>1690191.650387465</v>
      </c>
    </row>
    <row r="390" spans="1:3">
      <c r="A390">
        <v>388</v>
      </c>
      <c r="B390">
        <v>11178960.9703408</v>
      </c>
      <c r="C390">
        <v>1690193.337389204</v>
      </c>
    </row>
    <row r="391" spans="1:3">
      <c r="A391">
        <v>389</v>
      </c>
      <c r="B391">
        <v>11178960.97027291</v>
      </c>
      <c r="C391">
        <v>1690201.236442234</v>
      </c>
    </row>
    <row r="392" spans="1:3">
      <c r="A392">
        <v>390</v>
      </c>
      <c r="B392">
        <v>11178960.97049082</v>
      </c>
      <c r="C392">
        <v>1690188.254708786</v>
      </c>
    </row>
    <row r="393" spans="1:3">
      <c r="A393">
        <v>391</v>
      </c>
      <c r="B393">
        <v>11178960.97013536</v>
      </c>
      <c r="C393">
        <v>1690205.265060802</v>
      </c>
    </row>
    <row r="394" spans="1:3">
      <c r="A394">
        <v>392</v>
      </c>
      <c r="B394">
        <v>11178960.97037452</v>
      </c>
      <c r="C394">
        <v>1690204.18733498</v>
      </c>
    </row>
    <row r="395" spans="1:3">
      <c r="A395">
        <v>393</v>
      </c>
      <c r="B395">
        <v>11178960.96979865</v>
      </c>
      <c r="C395">
        <v>1690208.395396165</v>
      </c>
    </row>
    <row r="396" spans="1:3">
      <c r="A396">
        <v>394</v>
      </c>
      <c r="B396">
        <v>11178960.9698302</v>
      </c>
      <c r="C396">
        <v>1690212.84324949</v>
      </c>
    </row>
    <row r="397" spans="1:3">
      <c r="A397">
        <v>395</v>
      </c>
      <c r="B397">
        <v>11178960.96976659</v>
      </c>
      <c r="C397">
        <v>1690205.057952783</v>
      </c>
    </row>
    <row r="398" spans="1:3">
      <c r="A398">
        <v>396</v>
      </c>
      <c r="B398">
        <v>11178960.96983002</v>
      </c>
      <c r="C398">
        <v>1690209.476424331</v>
      </c>
    </row>
    <row r="399" spans="1:3">
      <c r="A399">
        <v>397</v>
      </c>
      <c r="B399">
        <v>11178960.97041836</v>
      </c>
      <c r="C399">
        <v>1690205.189137743</v>
      </c>
    </row>
    <row r="400" spans="1:3">
      <c r="A400">
        <v>398</v>
      </c>
      <c r="B400">
        <v>11178960.9698076</v>
      </c>
      <c r="C400">
        <v>1690204.178043376</v>
      </c>
    </row>
    <row r="401" spans="1:3">
      <c r="A401">
        <v>399</v>
      </c>
      <c r="B401">
        <v>11178960.96983785</v>
      </c>
      <c r="C401">
        <v>1690205.495667091</v>
      </c>
    </row>
    <row r="402" spans="1:3">
      <c r="A402">
        <v>400</v>
      </c>
      <c r="B402">
        <v>11178960.96965573</v>
      </c>
      <c r="C402">
        <v>1690208.186481413</v>
      </c>
    </row>
    <row r="403" spans="1:3">
      <c r="A403">
        <v>401</v>
      </c>
      <c r="B403">
        <v>11178960.96976411</v>
      </c>
      <c r="C403">
        <v>1690205.696132262</v>
      </c>
    </row>
    <row r="404" spans="1:3">
      <c r="A404">
        <v>402</v>
      </c>
      <c r="B404">
        <v>11178960.9695941</v>
      </c>
      <c r="C404">
        <v>1690210.77669368</v>
      </c>
    </row>
    <row r="405" spans="1:3">
      <c r="A405">
        <v>403</v>
      </c>
      <c r="B405">
        <v>11178960.96960494</v>
      </c>
      <c r="C405">
        <v>1690214.037277333</v>
      </c>
    </row>
    <row r="406" spans="1:3">
      <c r="A406">
        <v>404</v>
      </c>
      <c r="B406">
        <v>11178960.96962757</v>
      </c>
      <c r="C406">
        <v>1690213.456882376</v>
      </c>
    </row>
    <row r="407" spans="1:3">
      <c r="A407">
        <v>405</v>
      </c>
      <c r="B407">
        <v>11178960.96971882</v>
      </c>
      <c r="C407">
        <v>1690209.605305487</v>
      </c>
    </row>
    <row r="408" spans="1:3">
      <c r="A408">
        <v>406</v>
      </c>
      <c r="B408">
        <v>11178960.96955481</v>
      </c>
      <c r="C408">
        <v>1690213.095160933</v>
      </c>
    </row>
    <row r="409" spans="1:3">
      <c r="A409">
        <v>407</v>
      </c>
      <c r="B409">
        <v>11178960.96966568</v>
      </c>
      <c r="C409">
        <v>1690212.077782391</v>
      </c>
    </row>
    <row r="410" spans="1:3">
      <c r="A410">
        <v>408</v>
      </c>
      <c r="B410">
        <v>11178960.96949817</v>
      </c>
      <c r="C410">
        <v>1690217.756307647</v>
      </c>
    </row>
    <row r="411" spans="1:3">
      <c r="A411">
        <v>409</v>
      </c>
      <c r="B411">
        <v>11178960.96949391</v>
      </c>
      <c r="C411">
        <v>1690216.197304465</v>
      </c>
    </row>
    <row r="412" spans="1:3">
      <c r="A412">
        <v>410</v>
      </c>
      <c r="B412">
        <v>11178960.96944515</v>
      </c>
      <c r="C412">
        <v>1690218.891467914</v>
      </c>
    </row>
    <row r="413" spans="1:3">
      <c r="A413">
        <v>411</v>
      </c>
      <c r="B413">
        <v>11178960.96945483</v>
      </c>
      <c r="C413">
        <v>1690218.632776136</v>
      </c>
    </row>
    <row r="414" spans="1:3">
      <c r="A414">
        <v>412</v>
      </c>
      <c r="B414">
        <v>11178960.9693985</v>
      </c>
      <c r="C414">
        <v>1690219.196427302</v>
      </c>
    </row>
    <row r="415" spans="1:3">
      <c r="A415">
        <v>413</v>
      </c>
      <c r="B415">
        <v>11178960.9695492</v>
      </c>
      <c r="C415">
        <v>1690220.79226301</v>
      </c>
    </row>
    <row r="416" spans="1:3">
      <c r="A416">
        <v>414</v>
      </c>
      <c r="B416">
        <v>11178960.96945618</v>
      </c>
      <c r="C416">
        <v>1690217.350234214</v>
      </c>
    </row>
    <row r="417" spans="1:3">
      <c r="A417">
        <v>415</v>
      </c>
      <c r="B417">
        <v>11178960.96940329</v>
      </c>
      <c r="C417">
        <v>1690220.267458507</v>
      </c>
    </row>
    <row r="418" spans="1:3">
      <c r="A418">
        <v>416</v>
      </c>
      <c r="B418">
        <v>11178960.96940728</v>
      </c>
      <c r="C418">
        <v>1690222.664821943</v>
      </c>
    </row>
    <row r="419" spans="1:3">
      <c r="A419">
        <v>417</v>
      </c>
      <c r="B419">
        <v>11178960.9693383</v>
      </c>
      <c r="C419">
        <v>1690220.86569746</v>
      </c>
    </row>
    <row r="420" spans="1:3">
      <c r="A420">
        <v>418</v>
      </c>
      <c r="B420">
        <v>11178960.96936235</v>
      </c>
      <c r="C420">
        <v>1690223.043565139</v>
      </c>
    </row>
    <row r="421" spans="1:3">
      <c r="A421">
        <v>419</v>
      </c>
      <c r="B421">
        <v>11178960.96938223</v>
      </c>
      <c r="C421">
        <v>1690220.91701355</v>
      </c>
    </row>
    <row r="422" spans="1:3">
      <c r="A422">
        <v>420</v>
      </c>
      <c r="B422">
        <v>11178960.96936639</v>
      </c>
      <c r="C422">
        <v>1690221.99391264</v>
      </c>
    </row>
    <row r="423" spans="1:3">
      <c r="A423">
        <v>421</v>
      </c>
      <c r="B423">
        <v>11178960.96933755</v>
      </c>
      <c r="C423">
        <v>1690220.025607171</v>
      </c>
    </row>
    <row r="424" spans="1:3">
      <c r="A424">
        <v>422</v>
      </c>
      <c r="B424">
        <v>11178960.96940786</v>
      </c>
      <c r="C424">
        <v>1690218.2716671</v>
      </c>
    </row>
    <row r="425" spans="1:3">
      <c r="A425">
        <v>423</v>
      </c>
      <c r="B425">
        <v>11178960.96933904</v>
      </c>
      <c r="C425">
        <v>1690219.897295937</v>
      </c>
    </row>
    <row r="426" spans="1:3">
      <c r="A426">
        <v>424</v>
      </c>
      <c r="B426">
        <v>11178960.96933005</v>
      </c>
      <c r="C426">
        <v>1690218.72195915</v>
      </c>
    </row>
    <row r="427" spans="1:3">
      <c r="A427">
        <v>425</v>
      </c>
      <c r="B427">
        <v>11178960.96935155</v>
      </c>
      <c r="C427">
        <v>1690218.449038076</v>
      </c>
    </row>
    <row r="428" spans="1:3">
      <c r="A428">
        <v>426</v>
      </c>
      <c r="B428">
        <v>11178960.96932703</v>
      </c>
      <c r="C428">
        <v>1690218.631459936</v>
      </c>
    </row>
    <row r="429" spans="1:3">
      <c r="A429">
        <v>427</v>
      </c>
      <c r="B429">
        <v>11178960.9693231</v>
      </c>
      <c r="C429">
        <v>1690220.418163199</v>
      </c>
    </row>
    <row r="430" spans="1:3">
      <c r="A430">
        <v>428</v>
      </c>
      <c r="B430">
        <v>11178960.9693142</v>
      </c>
      <c r="C430">
        <v>1690220.670994331</v>
      </c>
    </row>
    <row r="431" spans="1:3">
      <c r="A431">
        <v>429</v>
      </c>
      <c r="B431">
        <v>11178960.96930613</v>
      </c>
      <c r="C431">
        <v>1690221.174556802</v>
      </c>
    </row>
    <row r="432" spans="1:3">
      <c r="A432">
        <v>430</v>
      </c>
      <c r="B432">
        <v>11178960.9693242</v>
      </c>
      <c r="C432">
        <v>1690220.348433239</v>
      </c>
    </row>
    <row r="433" spans="1:3">
      <c r="A433">
        <v>431</v>
      </c>
      <c r="B433">
        <v>11178960.96931209</v>
      </c>
      <c r="C433">
        <v>1690220.753132821</v>
      </c>
    </row>
    <row r="434" spans="1:3">
      <c r="A434">
        <v>432</v>
      </c>
      <c r="B434">
        <v>11178960.96931485</v>
      </c>
      <c r="C434">
        <v>1690224.020831148</v>
      </c>
    </row>
    <row r="435" spans="1:3">
      <c r="A435">
        <v>433</v>
      </c>
      <c r="B435">
        <v>11178960.96932337</v>
      </c>
      <c r="C435">
        <v>1690221.503859231</v>
      </c>
    </row>
    <row r="436" spans="1:3">
      <c r="A436">
        <v>434</v>
      </c>
      <c r="B436">
        <v>11178960.96930868</v>
      </c>
      <c r="C436">
        <v>1690221.338313042</v>
      </c>
    </row>
    <row r="437" spans="1:3">
      <c r="A437">
        <v>435</v>
      </c>
      <c r="B437">
        <v>11178960.96930331</v>
      </c>
      <c r="C437">
        <v>1690222.461198551</v>
      </c>
    </row>
    <row r="438" spans="1:3">
      <c r="A438">
        <v>436</v>
      </c>
      <c r="B438">
        <v>11178960.96930768</v>
      </c>
      <c r="C438">
        <v>1690221.860234861</v>
      </c>
    </row>
    <row r="439" spans="1:3">
      <c r="A439">
        <v>437</v>
      </c>
      <c r="B439">
        <v>11178960.96930872</v>
      </c>
      <c r="C439">
        <v>1690221.270915069</v>
      </c>
    </row>
    <row r="440" spans="1:3">
      <c r="A440">
        <v>438</v>
      </c>
      <c r="B440">
        <v>11178960.96930584</v>
      </c>
      <c r="C440">
        <v>1690222.967478811</v>
      </c>
    </row>
    <row r="441" spans="1:3">
      <c r="A441">
        <v>439</v>
      </c>
      <c r="B441">
        <v>11178960.96929438</v>
      </c>
      <c r="C441">
        <v>1690222.756080536</v>
      </c>
    </row>
    <row r="442" spans="1:3">
      <c r="A442">
        <v>440</v>
      </c>
      <c r="B442">
        <v>11178960.96929185</v>
      </c>
      <c r="C442">
        <v>1690222.796311033</v>
      </c>
    </row>
    <row r="443" spans="1:3">
      <c r="A443">
        <v>441</v>
      </c>
      <c r="B443">
        <v>11178960.96928617</v>
      </c>
      <c r="C443">
        <v>1690223.059478334</v>
      </c>
    </row>
    <row r="444" spans="1:3">
      <c r="A444">
        <v>442</v>
      </c>
      <c r="B444">
        <v>11178960.96928927</v>
      </c>
      <c r="C444">
        <v>1690224.270305048</v>
      </c>
    </row>
    <row r="445" spans="1:3">
      <c r="A445">
        <v>443</v>
      </c>
      <c r="B445">
        <v>11178960.96928902</v>
      </c>
      <c r="C445">
        <v>1690223.079375563</v>
      </c>
    </row>
    <row r="446" spans="1:3">
      <c r="A446">
        <v>444</v>
      </c>
      <c r="B446">
        <v>11178960.96929127</v>
      </c>
      <c r="C446">
        <v>1690223.006246454</v>
      </c>
    </row>
    <row r="447" spans="1:3">
      <c r="A447">
        <v>445</v>
      </c>
      <c r="B447">
        <v>11178960.96928781</v>
      </c>
      <c r="C447">
        <v>1690223.454116296</v>
      </c>
    </row>
    <row r="448" spans="1:3">
      <c r="A448">
        <v>446</v>
      </c>
      <c r="B448">
        <v>11178960.96929047</v>
      </c>
      <c r="C448">
        <v>1690222.893699043</v>
      </c>
    </row>
    <row r="449" spans="1:3">
      <c r="A449">
        <v>447</v>
      </c>
      <c r="B449">
        <v>11178960.96928758</v>
      </c>
      <c r="C449">
        <v>1690222.673067447</v>
      </c>
    </row>
    <row r="450" spans="1:3">
      <c r="A450">
        <v>448</v>
      </c>
      <c r="B450">
        <v>11178960.96928685</v>
      </c>
      <c r="C450">
        <v>1690223.266231169</v>
      </c>
    </row>
    <row r="451" spans="1:3">
      <c r="A451">
        <v>449</v>
      </c>
      <c r="B451">
        <v>11178960.9692867</v>
      </c>
      <c r="C451">
        <v>1690222.398471975</v>
      </c>
    </row>
    <row r="452" spans="1:3">
      <c r="A452">
        <v>450</v>
      </c>
      <c r="B452">
        <v>11178960.96928611</v>
      </c>
      <c r="C452">
        <v>1690223.091284202</v>
      </c>
    </row>
    <row r="453" spans="1:3">
      <c r="A453">
        <v>451</v>
      </c>
      <c r="B453">
        <v>11178960.96928676</v>
      </c>
      <c r="C453">
        <v>1690223.223467451</v>
      </c>
    </row>
    <row r="454" spans="1:3">
      <c r="A454">
        <v>452</v>
      </c>
      <c r="B454">
        <v>11178960.96928599</v>
      </c>
      <c r="C454">
        <v>1690223.288091458</v>
      </c>
    </row>
    <row r="455" spans="1:3">
      <c r="A455">
        <v>453</v>
      </c>
      <c r="B455">
        <v>11178960.96928592</v>
      </c>
      <c r="C455">
        <v>1690223.517482806</v>
      </c>
    </row>
    <row r="456" spans="1:3">
      <c r="A456">
        <v>454</v>
      </c>
      <c r="B456">
        <v>11178960.9692864</v>
      </c>
      <c r="C456">
        <v>1690223.492971841</v>
      </c>
    </row>
    <row r="457" spans="1:3">
      <c r="A457">
        <v>455</v>
      </c>
      <c r="B457">
        <v>11178960.96928566</v>
      </c>
      <c r="C457">
        <v>1690223.413050956</v>
      </c>
    </row>
    <row r="458" spans="1:3">
      <c r="A458">
        <v>456</v>
      </c>
      <c r="B458">
        <v>11178960.96928611</v>
      </c>
      <c r="C458">
        <v>1690223.277110196</v>
      </c>
    </row>
    <row r="459" spans="1:3">
      <c r="A459">
        <v>457</v>
      </c>
      <c r="B459">
        <v>11178960.96928661</v>
      </c>
      <c r="C459">
        <v>1690223.699617169</v>
      </c>
    </row>
    <row r="460" spans="1:3">
      <c r="A460">
        <v>458</v>
      </c>
      <c r="B460">
        <v>11178960.96928699</v>
      </c>
      <c r="C460">
        <v>1690223.063319154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6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5765888.160709524</v>
      </c>
      <c r="C2">
        <v>3295534.736565376</v>
      </c>
    </row>
    <row r="3" spans="1:3">
      <c r="A3">
        <v>1</v>
      </c>
      <c r="B3">
        <v>31621035.70299642</v>
      </c>
      <c r="C3">
        <v>3295534.736565376</v>
      </c>
    </row>
    <row r="4" spans="1:3">
      <c r="A4">
        <v>2</v>
      </c>
      <c r="B4">
        <v>31327831.57492093</v>
      </c>
      <c r="C4">
        <v>3295534.736565376</v>
      </c>
    </row>
    <row r="5" spans="1:3">
      <c r="A5">
        <v>3</v>
      </c>
      <c r="B5">
        <v>31032189.31033026</v>
      </c>
      <c r="C5">
        <v>3295534.736565376</v>
      </c>
    </row>
    <row r="6" spans="1:3">
      <c r="A6">
        <v>4</v>
      </c>
      <c r="B6">
        <v>30745927.78309391</v>
      </c>
      <c r="C6">
        <v>3295534.736565376</v>
      </c>
    </row>
    <row r="7" spans="1:3">
      <c r="A7">
        <v>5</v>
      </c>
      <c r="B7">
        <v>30463915.80295116</v>
      </c>
      <c r="C7">
        <v>3295534.736565376</v>
      </c>
    </row>
    <row r="8" spans="1:3">
      <c r="A8">
        <v>6</v>
      </c>
      <c r="B8">
        <v>30180918.99936811</v>
      </c>
      <c r="C8">
        <v>3295534.736565376</v>
      </c>
    </row>
    <row r="9" spans="1:3">
      <c r="A9">
        <v>7</v>
      </c>
      <c r="B9">
        <v>29897692.15696774</v>
      </c>
      <c r="C9">
        <v>3295534.736565376</v>
      </c>
    </row>
    <row r="10" spans="1:3">
      <c r="A10">
        <v>8</v>
      </c>
      <c r="B10">
        <v>29614863.73938957</v>
      </c>
      <c r="C10">
        <v>3295534.736565376</v>
      </c>
    </row>
    <row r="11" spans="1:3">
      <c r="A11">
        <v>9</v>
      </c>
      <c r="B11">
        <v>29250017.30418241</v>
      </c>
      <c r="C11">
        <v>3295534.736565376</v>
      </c>
    </row>
    <row r="12" spans="1:3">
      <c r="A12">
        <v>10</v>
      </c>
      <c r="B12">
        <v>28919604.40588778</v>
      </c>
      <c r="C12">
        <v>3295534.736565376</v>
      </c>
    </row>
    <row r="13" spans="1:3">
      <c r="A13">
        <v>11</v>
      </c>
      <c r="B13">
        <v>17273192.72360703</v>
      </c>
      <c r="C13">
        <v>3295534.736565376</v>
      </c>
    </row>
    <row r="14" spans="1:3">
      <c r="A14">
        <v>12</v>
      </c>
      <c r="B14">
        <v>13336116.99615312</v>
      </c>
      <c r="C14">
        <v>3295534.736565376</v>
      </c>
    </row>
    <row r="15" spans="1:3">
      <c r="A15">
        <v>13</v>
      </c>
      <c r="B15">
        <v>12459081.66829461</v>
      </c>
      <c r="C15">
        <v>3295534.736565376</v>
      </c>
    </row>
    <row r="16" spans="1:3">
      <c r="A16">
        <v>14</v>
      </c>
      <c r="B16">
        <v>11827144.94869689</v>
      </c>
      <c r="C16">
        <v>3295534.736565376</v>
      </c>
    </row>
    <row r="17" spans="1:3">
      <c r="A17">
        <v>15</v>
      </c>
      <c r="B17">
        <v>11845493.46624726</v>
      </c>
      <c r="C17">
        <v>3295534.736565376</v>
      </c>
    </row>
    <row r="18" spans="1:3">
      <c r="A18">
        <v>16</v>
      </c>
      <c r="B18">
        <v>11331815.09535114</v>
      </c>
      <c r="C18">
        <v>3295534.736565376</v>
      </c>
    </row>
    <row r="19" spans="1:3">
      <c r="A19">
        <v>17</v>
      </c>
      <c r="B19">
        <v>11345231.02425176</v>
      </c>
      <c r="C19">
        <v>3295534.736565376</v>
      </c>
    </row>
    <row r="20" spans="1:3">
      <c r="A20">
        <v>18</v>
      </c>
      <c r="B20">
        <v>11200778.7891376</v>
      </c>
      <c r="C20">
        <v>3295534.736565376</v>
      </c>
    </row>
    <row r="21" spans="1:3">
      <c r="A21">
        <v>19</v>
      </c>
      <c r="B21">
        <v>11343623.44066537</v>
      </c>
      <c r="C21">
        <v>3295534.736565376</v>
      </c>
    </row>
    <row r="22" spans="1:3">
      <c r="A22">
        <v>20</v>
      </c>
      <c r="B22">
        <v>11193819.543409</v>
      </c>
      <c r="C22">
        <v>3295534.736565376</v>
      </c>
    </row>
    <row r="23" spans="1:3">
      <c r="A23">
        <v>21</v>
      </c>
      <c r="B23">
        <v>11343945.95821782</v>
      </c>
      <c r="C23">
        <v>3295534.736565376</v>
      </c>
    </row>
    <row r="24" spans="1:3">
      <c r="A24">
        <v>22</v>
      </c>
      <c r="B24">
        <v>10000744.14672449</v>
      </c>
      <c r="C24">
        <v>3295534.736565376</v>
      </c>
    </row>
    <row r="25" spans="1:3">
      <c r="A25">
        <v>23</v>
      </c>
      <c r="B25">
        <v>9170601.509235438</v>
      </c>
      <c r="C25">
        <v>3295534.736565376</v>
      </c>
    </row>
    <row r="26" spans="1:3">
      <c r="A26">
        <v>24</v>
      </c>
      <c r="B26">
        <v>8618539.691928873</v>
      </c>
      <c r="C26">
        <v>3295534.736565376</v>
      </c>
    </row>
    <row r="27" spans="1:3">
      <c r="A27">
        <v>25</v>
      </c>
      <c r="B27">
        <v>8236448.518763606</v>
      </c>
      <c r="C27">
        <v>3295534.736565376</v>
      </c>
    </row>
    <row r="28" spans="1:3">
      <c r="A28">
        <v>26</v>
      </c>
      <c r="B28">
        <v>8052936.431415278</v>
      </c>
      <c r="C28">
        <v>3295534.736565376</v>
      </c>
    </row>
    <row r="29" spans="1:3">
      <c r="A29">
        <v>27</v>
      </c>
      <c r="B29">
        <v>8053037.244476674</v>
      </c>
      <c r="C29">
        <v>3295534.736565376</v>
      </c>
    </row>
    <row r="30" spans="1:3">
      <c r="A30">
        <v>28</v>
      </c>
      <c r="B30">
        <v>7814445.926481228</v>
      </c>
      <c r="C30">
        <v>3295534.736565376</v>
      </c>
    </row>
    <row r="31" spans="1:3">
      <c r="A31">
        <v>29</v>
      </c>
      <c r="B31">
        <v>7673498.097999813</v>
      </c>
      <c r="C31">
        <v>3295534.736565376</v>
      </c>
    </row>
    <row r="32" spans="1:3">
      <c r="A32">
        <v>30</v>
      </c>
      <c r="B32">
        <v>7688628.323618967</v>
      </c>
      <c r="C32">
        <v>3295534.736565376</v>
      </c>
    </row>
    <row r="33" spans="1:3">
      <c r="A33">
        <v>31</v>
      </c>
      <c r="B33">
        <v>7569173.053846201</v>
      </c>
      <c r="C33">
        <v>3295534.736565376</v>
      </c>
    </row>
    <row r="34" spans="1:3">
      <c r="A34">
        <v>32</v>
      </c>
      <c r="B34">
        <v>7589570.107274526</v>
      </c>
      <c r="C34">
        <v>3295534.736565376</v>
      </c>
    </row>
    <row r="35" spans="1:3">
      <c r="A35">
        <v>33</v>
      </c>
      <c r="B35">
        <v>7256962.895326938</v>
      </c>
      <c r="C35">
        <v>3295534.736565376</v>
      </c>
    </row>
    <row r="36" spans="1:3">
      <c r="A36">
        <v>34</v>
      </c>
      <c r="B36">
        <v>6948208.520821119</v>
      </c>
      <c r="C36">
        <v>3295534.736565376</v>
      </c>
    </row>
    <row r="37" spans="1:3">
      <c r="A37">
        <v>35</v>
      </c>
      <c r="B37">
        <v>6741641.787809977</v>
      </c>
      <c r="C37">
        <v>3295534.736565376</v>
      </c>
    </row>
    <row r="38" spans="1:3">
      <c r="A38">
        <v>36</v>
      </c>
      <c r="B38">
        <v>6583629.644659018</v>
      </c>
      <c r="C38">
        <v>3295534.736565376</v>
      </c>
    </row>
    <row r="39" spans="1:3">
      <c r="A39">
        <v>37</v>
      </c>
      <c r="B39">
        <v>6488535.875962717</v>
      </c>
      <c r="C39">
        <v>3295534.736565376</v>
      </c>
    </row>
    <row r="40" spans="1:3">
      <c r="A40">
        <v>38</v>
      </c>
      <c r="B40">
        <v>6523926.510238298</v>
      </c>
      <c r="C40">
        <v>3295534.736565376</v>
      </c>
    </row>
    <row r="41" spans="1:3">
      <c r="A41">
        <v>39</v>
      </c>
      <c r="B41">
        <v>6432890.538901056</v>
      </c>
      <c r="C41">
        <v>3295534.736565376</v>
      </c>
    </row>
    <row r="42" spans="1:3">
      <c r="A42">
        <v>40</v>
      </c>
      <c r="B42">
        <v>6460220.621050017</v>
      </c>
      <c r="C42">
        <v>3295534.736565376</v>
      </c>
    </row>
    <row r="43" spans="1:3">
      <c r="A43">
        <v>41</v>
      </c>
      <c r="B43">
        <v>6351393.844276392</v>
      </c>
      <c r="C43">
        <v>3295534.736565376</v>
      </c>
    </row>
    <row r="44" spans="1:3">
      <c r="A44">
        <v>42</v>
      </c>
      <c r="B44">
        <v>6300084.507808542</v>
      </c>
      <c r="C44">
        <v>3295534.736565376</v>
      </c>
    </row>
    <row r="45" spans="1:3">
      <c r="A45">
        <v>43</v>
      </c>
      <c r="B45">
        <v>6320879.24463422</v>
      </c>
      <c r="C45">
        <v>3295534.736565376</v>
      </c>
    </row>
    <row r="46" spans="1:3">
      <c r="A46">
        <v>44</v>
      </c>
      <c r="B46">
        <v>6099735.474259263</v>
      </c>
      <c r="C46">
        <v>3295534.736565376</v>
      </c>
    </row>
    <row r="47" spans="1:3">
      <c r="A47">
        <v>45</v>
      </c>
      <c r="B47">
        <v>5976301.098813836</v>
      </c>
      <c r="C47">
        <v>3295534.736565376</v>
      </c>
    </row>
    <row r="48" spans="1:3">
      <c r="A48">
        <v>46</v>
      </c>
      <c r="B48">
        <v>5837678.533086773</v>
      </c>
      <c r="C48">
        <v>3295534.736565376</v>
      </c>
    </row>
    <row r="49" spans="1:3">
      <c r="A49">
        <v>47</v>
      </c>
      <c r="B49">
        <v>5705383.828293327</v>
      </c>
      <c r="C49">
        <v>3295534.736565376</v>
      </c>
    </row>
    <row r="50" spans="1:3">
      <c r="A50">
        <v>48</v>
      </c>
      <c r="B50">
        <v>5651497.663490574</v>
      </c>
      <c r="C50">
        <v>3295534.736565376</v>
      </c>
    </row>
    <row r="51" spans="1:3">
      <c r="A51">
        <v>49</v>
      </c>
      <c r="B51">
        <v>5614303.334910387</v>
      </c>
      <c r="C51">
        <v>3295534.736565376</v>
      </c>
    </row>
    <row r="52" spans="1:3">
      <c r="A52">
        <v>50</v>
      </c>
      <c r="B52">
        <v>5589651.610342912</v>
      </c>
      <c r="C52">
        <v>3295534.736565376</v>
      </c>
    </row>
    <row r="53" spans="1:3">
      <c r="A53">
        <v>51</v>
      </c>
      <c r="B53">
        <v>5607450.605366661</v>
      </c>
      <c r="C53">
        <v>3295534.736565376</v>
      </c>
    </row>
    <row r="54" spans="1:3">
      <c r="A54">
        <v>52</v>
      </c>
      <c r="B54">
        <v>5562295.511873213</v>
      </c>
      <c r="C54">
        <v>3295534.736565376</v>
      </c>
    </row>
    <row r="55" spans="1:3">
      <c r="A55">
        <v>53</v>
      </c>
      <c r="B55">
        <v>5451306.10688293</v>
      </c>
      <c r="C55">
        <v>3295534.736565376</v>
      </c>
    </row>
    <row r="56" spans="1:3">
      <c r="A56">
        <v>54</v>
      </c>
      <c r="B56">
        <v>5389795.084344818</v>
      </c>
      <c r="C56">
        <v>3295534.736565376</v>
      </c>
    </row>
    <row r="57" spans="1:3">
      <c r="A57">
        <v>55</v>
      </c>
      <c r="B57">
        <v>5318292.879770722</v>
      </c>
      <c r="C57">
        <v>3295534.736565376</v>
      </c>
    </row>
    <row r="58" spans="1:3">
      <c r="A58">
        <v>56</v>
      </c>
      <c r="B58">
        <v>5220881.371769198</v>
      </c>
      <c r="C58">
        <v>3295534.736565376</v>
      </c>
    </row>
    <row r="59" spans="1:3">
      <c r="A59">
        <v>57</v>
      </c>
      <c r="B59">
        <v>5142001.635996363</v>
      </c>
      <c r="C59">
        <v>3295534.736565376</v>
      </c>
    </row>
    <row r="60" spans="1:3">
      <c r="A60">
        <v>58</v>
      </c>
      <c r="B60">
        <v>5066248.829401667</v>
      </c>
      <c r="C60">
        <v>3295534.736565376</v>
      </c>
    </row>
    <row r="61" spans="1:3">
      <c r="A61">
        <v>59</v>
      </c>
      <c r="B61">
        <v>5002895.316213999</v>
      </c>
      <c r="C61">
        <v>3295534.736565376</v>
      </c>
    </row>
    <row r="62" spans="1:3">
      <c r="A62">
        <v>60</v>
      </c>
      <c r="B62">
        <v>4971245.376452598</v>
      </c>
      <c r="C62">
        <v>3295534.736565376</v>
      </c>
    </row>
    <row r="63" spans="1:3">
      <c r="A63">
        <v>61</v>
      </c>
      <c r="B63">
        <v>4928745.205629338</v>
      </c>
      <c r="C63">
        <v>3295534.736565376</v>
      </c>
    </row>
    <row r="64" spans="1:3">
      <c r="A64">
        <v>62</v>
      </c>
      <c r="B64">
        <v>4889392.220359211</v>
      </c>
      <c r="C64">
        <v>3295534.736565376</v>
      </c>
    </row>
    <row r="65" spans="1:3">
      <c r="A65">
        <v>63</v>
      </c>
      <c r="B65">
        <v>4890396.026463841</v>
      </c>
      <c r="C65">
        <v>3295534.736565376</v>
      </c>
    </row>
    <row r="66" spans="1:3">
      <c r="A66">
        <v>64</v>
      </c>
      <c r="B66">
        <v>4881944.175197868</v>
      </c>
      <c r="C66">
        <v>3295534.736565376</v>
      </c>
    </row>
    <row r="67" spans="1:3">
      <c r="A67">
        <v>65</v>
      </c>
      <c r="B67">
        <v>4827236.926289954</v>
      </c>
      <c r="C67">
        <v>3295534.736565376</v>
      </c>
    </row>
    <row r="68" spans="1:3">
      <c r="A68">
        <v>66</v>
      </c>
      <c r="B68">
        <v>4789566.838335954</v>
      </c>
      <c r="C68">
        <v>3295534.736565376</v>
      </c>
    </row>
    <row r="69" spans="1:3">
      <c r="A69">
        <v>67</v>
      </c>
      <c r="B69">
        <v>4730198.68775086</v>
      </c>
      <c r="C69">
        <v>3295534.736565376</v>
      </c>
    </row>
    <row r="70" spans="1:3">
      <c r="A70">
        <v>68</v>
      </c>
      <c r="B70">
        <v>4682202.2512498</v>
      </c>
      <c r="C70">
        <v>3295534.736565376</v>
      </c>
    </row>
    <row r="71" spans="1:3">
      <c r="A71">
        <v>69</v>
      </c>
      <c r="B71">
        <v>4626053.539337503</v>
      </c>
      <c r="C71">
        <v>3295534.736565376</v>
      </c>
    </row>
    <row r="72" spans="1:3">
      <c r="A72">
        <v>70</v>
      </c>
      <c r="B72">
        <v>4582654.214763924</v>
      </c>
      <c r="C72">
        <v>3295534.736565376</v>
      </c>
    </row>
    <row r="73" spans="1:3">
      <c r="A73">
        <v>71</v>
      </c>
      <c r="B73">
        <v>4567019.748595388</v>
      </c>
      <c r="C73">
        <v>3295534.736565376</v>
      </c>
    </row>
    <row r="74" spans="1:3">
      <c r="A74">
        <v>72</v>
      </c>
      <c r="B74">
        <v>4535989.534975614</v>
      </c>
      <c r="C74">
        <v>3295534.736565376</v>
      </c>
    </row>
    <row r="75" spans="1:3">
      <c r="A75">
        <v>73</v>
      </c>
      <c r="B75">
        <v>4506918.724358954</v>
      </c>
      <c r="C75">
        <v>3295534.736565376</v>
      </c>
    </row>
    <row r="76" spans="1:3">
      <c r="A76">
        <v>74</v>
      </c>
      <c r="B76">
        <v>4484375.015077103</v>
      </c>
      <c r="C76">
        <v>3295534.736565376</v>
      </c>
    </row>
    <row r="77" spans="1:3">
      <c r="A77">
        <v>75</v>
      </c>
      <c r="B77">
        <v>4464519.776023702</v>
      </c>
      <c r="C77">
        <v>3295534.736565376</v>
      </c>
    </row>
    <row r="78" spans="1:3">
      <c r="A78">
        <v>76</v>
      </c>
      <c r="B78">
        <v>4464192.812632554</v>
      </c>
      <c r="C78">
        <v>3295534.736565376</v>
      </c>
    </row>
    <row r="79" spans="1:3">
      <c r="A79">
        <v>77</v>
      </c>
      <c r="B79">
        <v>4424168.327961271</v>
      </c>
      <c r="C79">
        <v>3295534.736565376</v>
      </c>
    </row>
    <row r="80" spans="1:3">
      <c r="A80">
        <v>78</v>
      </c>
      <c r="B80">
        <v>4386132.434434373</v>
      </c>
      <c r="C80">
        <v>3295534.736565376</v>
      </c>
    </row>
    <row r="81" spans="1:3">
      <c r="A81">
        <v>79</v>
      </c>
      <c r="B81">
        <v>4355254.936813867</v>
      </c>
      <c r="C81">
        <v>3295534.736565376</v>
      </c>
    </row>
    <row r="82" spans="1:3">
      <c r="A82">
        <v>80</v>
      </c>
      <c r="B82">
        <v>4319705.941214655</v>
      </c>
      <c r="C82">
        <v>3295534.736565376</v>
      </c>
    </row>
    <row r="83" spans="1:3">
      <c r="A83">
        <v>81</v>
      </c>
      <c r="B83">
        <v>4300527.362707195</v>
      </c>
      <c r="C83">
        <v>3295534.736565376</v>
      </c>
    </row>
    <row r="84" spans="1:3">
      <c r="A84">
        <v>82</v>
      </c>
      <c r="B84">
        <v>4285275.897780235</v>
      </c>
      <c r="C84">
        <v>3295534.736565376</v>
      </c>
    </row>
    <row r="85" spans="1:3">
      <c r="A85">
        <v>83</v>
      </c>
      <c r="B85">
        <v>4251596.835344985</v>
      </c>
      <c r="C85">
        <v>3295534.736565376</v>
      </c>
    </row>
    <row r="86" spans="1:3">
      <c r="A86">
        <v>84</v>
      </c>
      <c r="B86">
        <v>4227140.56211412</v>
      </c>
      <c r="C86">
        <v>3295534.736565376</v>
      </c>
    </row>
    <row r="87" spans="1:3">
      <c r="A87">
        <v>85</v>
      </c>
      <c r="B87">
        <v>4201198.410631752</v>
      </c>
      <c r="C87">
        <v>3295534.736565376</v>
      </c>
    </row>
    <row r="88" spans="1:3">
      <c r="A88">
        <v>86</v>
      </c>
      <c r="B88">
        <v>4178318.931881593</v>
      </c>
      <c r="C88">
        <v>3295534.736565376</v>
      </c>
    </row>
    <row r="89" spans="1:3">
      <c r="A89">
        <v>87</v>
      </c>
      <c r="B89">
        <v>4177157.679643868</v>
      </c>
      <c r="C89">
        <v>3295534.736565376</v>
      </c>
    </row>
    <row r="90" spans="1:3">
      <c r="A90">
        <v>88</v>
      </c>
      <c r="B90">
        <v>4177309.733895146</v>
      </c>
      <c r="C90">
        <v>3295534.736565376</v>
      </c>
    </row>
    <row r="91" spans="1:3">
      <c r="A91">
        <v>89</v>
      </c>
      <c r="B91">
        <v>4148360.040271132</v>
      </c>
      <c r="C91">
        <v>3295534.736565376</v>
      </c>
    </row>
    <row r="92" spans="1:3">
      <c r="A92">
        <v>90</v>
      </c>
      <c r="B92">
        <v>4123994.992963806</v>
      </c>
      <c r="C92">
        <v>3295534.736565376</v>
      </c>
    </row>
    <row r="93" spans="1:3">
      <c r="A93">
        <v>91</v>
      </c>
      <c r="B93">
        <v>4102958.427905255</v>
      </c>
      <c r="C93">
        <v>3295534.736565376</v>
      </c>
    </row>
    <row r="94" spans="1:3">
      <c r="A94">
        <v>92</v>
      </c>
      <c r="B94">
        <v>4078084.49129787</v>
      </c>
      <c r="C94">
        <v>3295534.736565376</v>
      </c>
    </row>
    <row r="95" spans="1:3">
      <c r="A95">
        <v>93</v>
      </c>
      <c r="B95">
        <v>4051469.268601167</v>
      </c>
      <c r="C95">
        <v>3295534.736565376</v>
      </c>
    </row>
    <row r="96" spans="1:3">
      <c r="A96">
        <v>94</v>
      </c>
      <c r="B96">
        <v>4034980.972867045</v>
      </c>
      <c r="C96">
        <v>3295534.736565376</v>
      </c>
    </row>
    <row r="97" spans="1:3">
      <c r="A97">
        <v>95</v>
      </c>
      <c r="B97">
        <v>4013916.747832764</v>
      </c>
      <c r="C97">
        <v>3295534.736565376</v>
      </c>
    </row>
    <row r="98" spans="1:3">
      <c r="A98">
        <v>96</v>
      </c>
      <c r="B98">
        <v>3994748.841162602</v>
      </c>
      <c r="C98">
        <v>3295534.736565376</v>
      </c>
    </row>
    <row r="99" spans="1:3">
      <c r="A99">
        <v>97</v>
      </c>
      <c r="B99">
        <v>3980439.619439292</v>
      </c>
      <c r="C99">
        <v>3295534.736565376</v>
      </c>
    </row>
    <row r="100" spans="1:3">
      <c r="A100">
        <v>98</v>
      </c>
      <c r="B100">
        <v>3963233.095915145</v>
      </c>
      <c r="C100">
        <v>3295534.736565376</v>
      </c>
    </row>
    <row r="101" spans="1:3">
      <c r="A101">
        <v>99</v>
      </c>
      <c r="B101">
        <v>3945997.454584877</v>
      </c>
      <c r="C101">
        <v>3295534.736565376</v>
      </c>
    </row>
    <row r="102" spans="1:3">
      <c r="A102">
        <v>100</v>
      </c>
      <c r="B102">
        <v>3926730.829909647</v>
      </c>
      <c r="C102">
        <v>3295534.736565376</v>
      </c>
    </row>
    <row r="103" spans="1:3">
      <c r="A103">
        <v>101</v>
      </c>
      <c r="B103">
        <v>3911973.455301145</v>
      </c>
      <c r="C103">
        <v>3295534.736565376</v>
      </c>
    </row>
    <row r="104" spans="1:3">
      <c r="A104">
        <v>102</v>
      </c>
      <c r="B104">
        <v>3896231.601318253</v>
      </c>
      <c r="C104">
        <v>3295534.736565376</v>
      </c>
    </row>
    <row r="105" spans="1:3">
      <c r="A105">
        <v>103</v>
      </c>
      <c r="B105">
        <v>3878304.234997129</v>
      </c>
      <c r="C105">
        <v>3295534.736565376</v>
      </c>
    </row>
    <row r="106" spans="1:3">
      <c r="A106">
        <v>104</v>
      </c>
      <c r="B106">
        <v>3867647.091242527</v>
      </c>
      <c r="C106">
        <v>3295534.736565376</v>
      </c>
    </row>
    <row r="107" spans="1:3">
      <c r="A107">
        <v>105</v>
      </c>
      <c r="B107">
        <v>3848637.602597067</v>
      </c>
      <c r="C107">
        <v>3295534.736565376</v>
      </c>
    </row>
    <row r="108" spans="1:3">
      <c r="A108">
        <v>106</v>
      </c>
      <c r="B108">
        <v>3833291.088641567</v>
      </c>
      <c r="C108">
        <v>3295534.736565376</v>
      </c>
    </row>
    <row r="109" spans="1:3">
      <c r="A109">
        <v>107</v>
      </c>
      <c r="B109">
        <v>3817509.313186123</v>
      </c>
      <c r="C109">
        <v>3295534.736565376</v>
      </c>
    </row>
    <row r="110" spans="1:3">
      <c r="A110">
        <v>108</v>
      </c>
      <c r="B110">
        <v>3803653.594839911</v>
      </c>
      <c r="C110">
        <v>3295534.736565376</v>
      </c>
    </row>
    <row r="111" spans="1:3">
      <c r="A111">
        <v>109</v>
      </c>
      <c r="B111">
        <v>3789333.907605293</v>
      </c>
      <c r="C111">
        <v>3295534.736565376</v>
      </c>
    </row>
    <row r="112" spans="1:3">
      <c r="A112">
        <v>110</v>
      </c>
      <c r="B112">
        <v>3781321.879803694</v>
      </c>
      <c r="C112">
        <v>3295534.736565376</v>
      </c>
    </row>
    <row r="113" spans="1:3">
      <c r="A113">
        <v>111</v>
      </c>
      <c r="B113">
        <v>3767079.867951171</v>
      </c>
      <c r="C113">
        <v>3295534.736565376</v>
      </c>
    </row>
    <row r="114" spans="1:3">
      <c r="A114">
        <v>112</v>
      </c>
      <c r="B114">
        <v>3754016.537030267</v>
      </c>
      <c r="C114">
        <v>3295534.736565376</v>
      </c>
    </row>
    <row r="115" spans="1:3">
      <c r="A115">
        <v>113</v>
      </c>
      <c r="B115">
        <v>3742918.636611961</v>
      </c>
      <c r="C115">
        <v>3295534.736565376</v>
      </c>
    </row>
    <row r="116" spans="1:3">
      <c r="A116">
        <v>114</v>
      </c>
      <c r="B116">
        <v>3729180.589705301</v>
      </c>
      <c r="C116">
        <v>3295534.736565376</v>
      </c>
    </row>
    <row r="117" spans="1:3">
      <c r="A117">
        <v>115</v>
      </c>
      <c r="B117">
        <v>3714276.765649232</v>
      </c>
      <c r="C117">
        <v>3295534.736565376</v>
      </c>
    </row>
    <row r="118" spans="1:3">
      <c r="A118">
        <v>116</v>
      </c>
      <c r="B118">
        <v>3704213.295767724</v>
      </c>
      <c r="C118">
        <v>3295534.736565376</v>
      </c>
    </row>
    <row r="119" spans="1:3">
      <c r="A119">
        <v>117</v>
      </c>
      <c r="B119">
        <v>3691656.539149319</v>
      </c>
      <c r="C119">
        <v>3295534.736565376</v>
      </c>
    </row>
    <row r="120" spans="1:3">
      <c r="A120">
        <v>118</v>
      </c>
      <c r="B120">
        <v>3679641.853997345</v>
      </c>
      <c r="C120">
        <v>3295534.736565376</v>
      </c>
    </row>
    <row r="121" spans="1:3">
      <c r="A121">
        <v>119</v>
      </c>
      <c r="B121">
        <v>3670105.136151007</v>
      </c>
      <c r="C121">
        <v>3295534.736565376</v>
      </c>
    </row>
    <row r="122" spans="1:3">
      <c r="A122">
        <v>120</v>
      </c>
      <c r="B122">
        <v>3658907.531445763</v>
      </c>
      <c r="C122">
        <v>3295534.736565376</v>
      </c>
    </row>
    <row r="123" spans="1:3">
      <c r="A123">
        <v>121</v>
      </c>
      <c r="B123">
        <v>3647921.615085626</v>
      </c>
      <c r="C123">
        <v>3295534.736565376</v>
      </c>
    </row>
    <row r="124" spans="1:3">
      <c r="A124">
        <v>122</v>
      </c>
      <c r="B124">
        <v>3635971.049225766</v>
      </c>
      <c r="C124">
        <v>3295534.736565376</v>
      </c>
    </row>
    <row r="125" spans="1:3">
      <c r="A125">
        <v>123</v>
      </c>
      <c r="B125">
        <v>3626405.982678231</v>
      </c>
      <c r="C125">
        <v>3295534.736565376</v>
      </c>
    </row>
    <row r="126" spans="1:3">
      <c r="A126">
        <v>124</v>
      </c>
      <c r="B126">
        <v>3616769.199664603</v>
      </c>
      <c r="C126">
        <v>3295534.736565376</v>
      </c>
    </row>
    <row r="127" spans="1:3">
      <c r="A127">
        <v>125</v>
      </c>
      <c r="B127">
        <v>3605895.560058765</v>
      </c>
      <c r="C127">
        <v>3295534.736565376</v>
      </c>
    </row>
    <row r="128" spans="1:3">
      <c r="A128">
        <v>126</v>
      </c>
      <c r="B128">
        <v>3599105.45849092</v>
      </c>
      <c r="C128">
        <v>3295534.736565376</v>
      </c>
    </row>
    <row r="129" spans="1:3">
      <c r="A129">
        <v>127</v>
      </c>
      <c r="B129">
        <v>3587806.013831748</v>
      </c>
      <c r="C129">
        <v>3295534.736565376</v>
      </c>
    </row>
    <row r="130" spans="1:3">
      <c r="A130">
        <v>128</v>
      </c>
      <c r="B130">
        <v>3578166.078597886</v>
      </c>
      <c r="C130">
        <v>3295534.736565376</v>
      </c>
    </row>
    <row r="131" spans="1:3">
      <c r="A131">
        <v>129</v>
      </c>
      <c r="B131">
        <v>3568052.635252901</v>
      </c>
      <c r="C131">
        <v>3295534.736565376</v>
      </c>
    </row>
    <row r="132" spans="1:3">
      <c r="A132">
        <v>130</v>
      </c>
      <c r="B132">
        <v>3558956.819634722</v>
      </c>
      <c r="C132">
        <v>3295534.736565376</v>
      </c>
    </row>
    <row r="133" spans="1:3">
      <c r="A133">
        <v>131</v>
      </c>
      <c r="B133">
        <v>3549377.91784887</v>
      </c>
      <c r="C133">
        <v>3295534.736565376</v>
      </c>
    </row>
    <row r="134" spans="1:3">
      <c r="A134">
        <v>132</v>
      </c>
      <c r="B134">
        <v>3543479.035274138</v>
      </c>
      <c r="C134">
        <v>3295534.736565376</v>
      </c>
    </row>
    <row r="135" spans="1:3">
      <c r="A135">
        <v>133</v>
      </c>
      <c r="B135">
        <v>3534078.179203829</v>
      </c>
      <c r="C135">
        <v>3295534.736565376</v>
      </c>
    </row>
    <row r="136" spans="1:3">
      <c r="A136">
        <v>134</v>
      </c>
      <c r="B136">
        <v>3525521.358138352</v>
      </c>
      <c r="C136">
        <v>3295534.736565376</v>
      </c>
    </row>
    <row r="137" spans="1:3">
      <c r="A137">
        <v>135</v>
      </c>
      <c r="B137">
        <v>3518177.594691031</v>
      </c>
      <c r="C137">
        <v>3295534.736565376</v>
      </c>
    </row>
    <row r="138" spans="1:3">
      <c r="A138">
        <v>136</v>
      </c>
      <c r="B138">
        <v>3509215.982741107</v>
      </c>
      <c r="C138">
        <v>3295534.736565376</v>
      </c>
    </row>
    <row r="139" spans="1:3">
      <c r="A139">
        <v>137</v>
      </c>
      <c r="B139">
        <v>3499756.435962402</v>
      </c>
      <c r="C139">
        <v>3295534.736565376</v>
      </c>
    </row>
    <row r="140" spans="1:3">
      <c r="A140">
        <v>138</v>
      </c>
      <c r="B140">
        <v>3492825.017222761</v>
      </c>
      <c r="C140">
        <v>3295534.736565376</v>
      </c>
    </row>
    <row r="141" spans="1:3">
      <c r="A141">
        <v>139</v>
      </c>
      <c r="B141">
        <v>3484535.033806556</v>
      </c>
      <c r="C141">
        <v>3295534.736565376</v>
      </c>
    </row>
    <row r="142" spans="1:3">
      <c r="A142">
        <v>140</v>
      </c>
      <c r="B142">
        <v>3476390.091200174</v>
      </c>
      <c r="C142">
        <v>3295534.736565376</v>
      </c>
    </row>
    <row r="143" spans="1:3">
      <c r="A143">
        <v>141</v>
      </c>
      <c r="B143">
        <v>3469750.310240175</v>
      </c>
      <c r="C143">
        <v>3295534.736565376</v>
      </c>
    </row>
    <row r="144" spans="1:3">
      <c r="A144">
        <v>142</v>
      </c>
      <c r="B144">
        <v>3462136.026813031</v>
      </c>
      <c r="C144">
        <v>3295534.736565376</v>
      </c>
    </row>
    <row r="145" spans="1:3">
      <c r="A145">
        <v>143</v>
      </c>
      <c r="B145">
        <v>3454913.541611077</v>
      </c>
      <c r="C145">
        <v>3295534.736565376</v>
      </c>
    </row>
    <row r="146" spans="1:3">
      <c r="A146">
        <v>144</v>
      </c>
      <c r="B146">
        <v>3446728.990143682</v>
      </c>
      <c r="C146">
        <v>3295534.736565376</v>
      </c>
    </row>
    <row r="147" spans="1:3">
      <c r="A147">
        <v>145</v>
      </c>
      <c r="B147">
        <v>3439912.176258162</v>
      </c>
      <c r="C147">
        <v>3295534.736565376</v>
      </c>
    </row>
    <row r="148" spans="1:3">
      <c r="A148">
        <v>146</v>
      </c>
      <c r="B148">
        <v>3433261.621343703</v>
      </c>
      <c r="C148">
        <v>3295534.736565376</v>
      </c>
    </row>
    <row r="149" spans="1:3">
      <c r="A149">
        <v>147</v>
      </c>
      <c r="B149">
        <v>3425715.975846407</v>
      </c>
      <c r="C149">
        <v>3295534.736565376</v>
      </c>
    </row>
    <row r="150" spans="1:3">
      <c r="A150">
        <v>148</v>
      </c>
      <c r="B150">
        <v>3420601.358686047</v>
      </c>
      <c r="C150">
        <v>3295534.736565376</v>
      </c>
    </row>
    <row r="151" spans="1:3">
      <c r="A151">
        <v>149</v>
      </c>
      <c r="B151">
        <v>3413094.012818599</v>
      </c>
      <c r="C151">
        <v>3295534.736565376</v>
      </c>
    </row>
    <row r="152" spans="1:3">
      <c r="A152">
        <v>150</v>
      </c>
      <c r="B152">
        <v>3406375.574921776</v>
      </c>
      <c r="C152">
        <v>3295534.736565376</v>
      </c>
    </row>
    <row r="153" spans="1:3">
      <c r="A153">
        <v>151</v>
      </c>
      <c r="B153">
        <v>3399304.790872091</v>
      </c>
      <c r="C153">
        <v>3295534.736565376</v>
      </c>
    </row>
    <row r="154" spans="1:3">
      <c r="A154">
        <v>152</v>
      </c>
      <c r="B154">
        <v>3392954.280311763</v>
      </c>
      <c r="C154">
        <v>3295534.736565376</v>
      </c>
    </row>
    <row r="155" spans="1:3">
      <c r="A155">
        <v>153</v>
      </c>
      <c r="B155">
        <v>3386148.902395007</v>
      </c>
      <c r="C155">
        <v>3295534.736565376</v>
      </c>
    </row>
    <row r="156" spans="1:3">
      <c r="A156">
        <v>154</v>
      </c>
      <c r="B156">
        <v>3381668.136895072</v>
      </c>
      <c r="C156">
        <v>3295534.736565376</v>
      </c>
    </row>
    <row r="157" spans="1:3">
      <c r="A157">
        <v>155</v>
      </c>
      <c r="B157">
        <v>3374951.357878761</v>
      </c>
      <c r="C157">
        <v>3295534.736565376</v>
      </c>
    </row>
    <row r="158" spans="1:3">
      <c r="A158">
        <v>156</v>
      </c>
      <c r="B158">
        <v>3368868.045154062</v>
      </c>
      <c r="C158">
        <v>3295534.736565376</v>
      </c>
    </row>
    <row r="159" spans="1:3">
      <c r="A159">
        <v>157</v>
      </c>
      <c r="B159">
        <v>3363571.81037508</v>
      </c>
      <c r="C159">
        <v>3295534.736565376</v>
      </c>
    </row>
    <row r="160" spans="1:3">
      <c r="A160">
        <v>158</v>
      </c>
      <c r="B160">
        <v>3357159.176266144</v>
      </c>
      <c r="C160">
        <v>3295534.736565376</v>
      </c>
    </row>
    <row r="161" spans="1:3">
      <c r="A161">
        <v>159</v>
      </c>
      <c r="B161">
        <v>3350713.652452031</v>
      </c>
      <c r="C161">
        <v>3295534.736565376</v>
      </c>
    </row>
    <row r="162" spans="1:3">
      <c r="A162">
        <v>160</v>
      </c>
      <c r="B162">
        <v>3345443.459290523</v>
      </c>
      <c r="C162">
        <v>3295534.736565376</v>
      </c>
    </row>
    <row r="163" spans="1:3">
      <c r="A163">
        <v>161</v>
      </c>
      <c r="B163">
        <v>3339496.483306632</v>
      </c>
      <c r="C163">
        <v>3295534.736565376</v>
      </c>
    </row>
    <row r="164" spans="1:3">
      <c r="A164">
        <v>162</v>
      </c>
      <c r="B164">
        <v>3333523.064637928</v>
      </c>
      <c r="C164">
        <v>3295534.736565376</v>
      </c>
    </row>
    <row r="165" spans="1:3">
      <c r="A165">
        <v>163</v>
      </c>
      <c r="B165">
        <v>3328571.370047044</v>
      </c>
      <c r="C165">
        <v>3295534.736565376</v>
      </c>
    </row>
    <row r="166" spans="1:3">
      <c r="A166">
        <v>164</v>
      </c>
      <c r="B166">
        <v>3322993.85557329</v>
      </c>
      <c r="C166">
        <v>3295534.736565376</v>
      </c>
    </row>
    <row r="167" spans="1:3">
      <c r="A167">
        <v>165</v>
      </c>
      <c r="B167">
        <v>3318074.638097069</v>
      </c>
      <c r="C167">
        <v>3295534.736565376</v>
      </c>
    </row>
    <row r="168" spans="1:3">
      <c r="A168">
        <v>166</v>
      </c>
      <c r="B168">
        <v>3312084.472504027</v>
      </c>
      <c r="C168">
        <v>3295534.736565376</v>
      </c>
    </row>
    <row r="169" spans="1:3">
      <c r="A169">
        <v>167</v>
      </c>
      <c r="B169">
        <v>3306935.976147413</v>
      </c>
      <c r="C169">
        <v>3295534.736565376</v>
      </c>
    </row>
    <row r="170" spans="1:3">
      <c r="A170">
        <v>168</v>
      </c>
      <c r="B170">
        <v>3302089.919937421</v>
      </c>
      <c r="C170">
        <v>3295534.736565376</v>
      </c>
    </row>
    <row r="171" spans="1:3">
      <c r="A171">
        <v>169</v>
      </c>
      <c r="B171">
        <v>3296467.136996964</v>
      </c>
      <c r="C171">
        <v>3295534.736565376</v>
      </c>
    </row>
    <row r="172" spans="1:3">
      <c r="A172">
        <v>170</v>
      </c>
      <c r="B172">
        <v>3292244.52576715</v>
      </c>
      <c r="C172">
        <v>3295534.736565376</v>
      </c>
    </row>
    <row r="173" spans="1:3">
      <c r="A173">
        <v>171</v>
      </c>
      <c r="B173">
        <v>3286994.668106525</v>
      </c>
      <c r="C173">
        <v>3295534.736565376</v>
      </c>
    </row>
    <row r="174" spans="1:3">
      <c r="A174">
        <v>172</v>
      </c>
      <c r="B174">
        <v>3281996.035020086</v>
      </c>
      <c r="C174">
        <v>3295534.736565376</v>
      </c>
    </row>
    <row r="175" spans="1:3">
      <c r="A175">
        <v>173</v>
      </c>
      <c r="B175">
        <v>3276746.124085762</v>
      </c>
      <c r="C175">
        <v>3295534.736565376</v>
      </c>
    </row>
    <row r="176" spans="1:3">
      <c r="A176">
        <v>174</v>
      </c>
      <c r="B176">
        <v>3272121.356966313</v>
      </c>
      <c r="C176">
        <v>3295534.736565376</v>
      </c>
    </row>
    <row r="177" spans="1:3">
      <c r="A177">
        <v>175</v>
      </c>
      <c r="B177">
        <v>3267055.017453554</v>
      </c>
      <c r="C177">
        <v>3295534.736565376</v>
      </c>
    </row>
    <row r="178" spans="1:3">
      <c r="A178">
        <v>176</v>
      </c>
      <c r="B178">
        <v>3263433.980916503</v>
      </c>
      <c r="C178">
        <v>3295534.736565376</v>
      </c>
    </row>
    <row r="179" spans="1:3">
      <c r="A179">
        <v>177</v>
      </c>
      <c r="B179">
        <v>3258341.702398687</v>
      </c>
      <c r="C179">
        <v>3295534.736565376</v>
      </c>
    </row>
    <row r="180" spans="1:3">
      <c r="A180">
        <v>178</v>
      </c>
      <c r="B180">
        <v>3253813.648377815</v>
      </c>
      <c r="C180">
        <v>3295534.736565376</v>
      </c>
    </row>
    <row r="181" spans="1:3">
      <c r="A181">
        <v>179</v>
      </c>
      <c r="B181">
        <v>3249794.561429111</v>
      </c>
      <c r="C181">
        <v>3295534.736565376</v>
      </c>
    </row>
    <row r="182" spans="1:3">
      <c r="A182">
        <v>180</v>
      </c>
      <c r="B182">
        <v>3244944.437127471</v>
      </c>
      <c r="C182">
        <v>3295534.736565376</v>
      </c>
    </row>
    <row r="183" spans="1:3">
      <c r="A183">
        <v>181</v>
      </c>
      <c r="B183">
        <v>3240545.258668557</v>
      </c>
      <c r="C183">
        <v>3295534.736565376</v>
      </c>
    </row>
    <row r="184" spans="1:3">
      <c r="A184">
        <v>182</v>
      </c>
      <c r="B184">
        <v>3236286.196426999</v>
      </c>
      <c r="C184">
        <v>3295534.736565376</v>
      </c>
    </row>
    <row r="185" spans="1:3">
      <c r="A185">
        <v>183</v>
      </c>
      <c r="B185">
        <v>3231856.624596256</v>
      </c>
      <c r="C185">
        <v>3295534.736565376</v>
      </c>
    </row>
    <row r="186" spans="1:3">
      <c r="A186">
        <v>184</v>
      </c>
      <c r="B186">
        <v>3227271.270875566</v>
      </c>
      <c r="C186">
        <v>3295534.736565376</v>
      </c>
    </row>
    <row r="187" spans="1:3">
      <c r="A187">
        <v>185</v>
      </c>
      <c r="B187">
        <v>3223387.839292374</v>
      </c>
      <c r="C187">
        <v>3295534.736565376</v>
      </c>
    </row>
    <row r="188" spans="1:3">
      <c r="A188">
        <v>186</v>
      </c>
      <c r="B188">
        <v>3219085.926992887</v>
      </c>
      <c r="C188">
        <v>3295534.736565376</v>
      </c>
    </row>
    <row r="189" spans="1:3">
      <c r="A189">
        <v>187</v>
      </c>
      <c r="B189">
        <v>3215814.920559712</v>
      </c>
      <c r="C189">
        <v>3295534.736565376</v>
      </c>
    </row>
    <row r="190" spans="1:3">
      <c r="A190">
        <v>188</v>
      </c>
      <c r="B190">
        <v>3211304.257353477</v>
      </c>
      <c r="C190">
        <v>3295534.736565376</v>
      </c>
    </row>
    <row r="191" spans="1:3">
      <c r="A191">
        <v>189</v>
      </c>
      <c r="B191">
        <v>3207287.109727682</v>
      </c>
      <c r="C191">
        <v>3295534.736565376</v>
      </c>
    </row>
    <row r="192" spans="1:3">
      <c r="A192">
        <v>190</v>
      </c>
      <c r="B192">
        <v>3203718.733071558</v>
      </c>
      <c r="C192">
        <v>3295534.736565376</v>
      </c>
    </row>
    <row r="193" spans="1:3">
      <c r="A193">
        <v>191</v>
      </c>
      <c r="B193">
        <v>3199407.812453387</v>
      </c>
      <c r="C193">
        <v>3295534.736565376</v>
      </c>
    </row>
    <row r="194" spans="1:3">
      <c r="A194">
        <v>192</v>
      </c>
      <c r="B194">
        <v>3195630.765307749</v>
      </c>
      <c r="C194">
        <v>3295534.736565376</v>
      </c>
    </row>
    <row r="195" spans="1:3">
      <c r="A195">
        <v>193</v>
      </c>
      <c r="B195">
        <v>3192035.775758334</v>
      </c>
      <c r="C195">
        <v>3295534.736565376</v>
      </c>
    </row>
    <row r="196" spans="1:3">
      <c r="A196">
        <v>194</v>
      </c>
      <c r="B196">
        <v>3188237.280799577</v>
      </c>
      <c r="C196">
        <v>3295534.736565376</v>
      </c>
    </row>
    <row r="197" spans="1:3">
      <c r="A197">
        <v>195</v>
      </c>
      <c r="B197">
        <v>3184284.220002792</v>
      </c>
      <c r="C197">
        <v>3295534.736565376</v>
      </c>
    </row>
    <row r="198" spans="1:3">
      <c r="A198">
        <v>196</v>
      </c>
      <c r="B198">
        <v>3180966.076964501</v>
      </c>
      <c r="C198">
        <v>3295534.736565376</v>
      </c>
    </row>
    <row r="199" spans="1:3">
      <c r="A199">
        <v>197</v>
      </c>
      <c r="B199">
        <v>3177219.455605819</v>
      </c>
      <c r="C199">
        <v>3295534.736565376</v>
      </c>
    </row>
    <row r="200" spans="1:3">
      <c r="A200">
        <v>198</v>
      </c>
      <c r="B200">
        <v>3174129.268868036</v>
      </c>
      <c r="C200">
        <v>3295534.736565376</v>
      </c>
    </row>
    <row r="201" spans="1:3">
      <c r="A201">
        <v>199</v>
      </c>
      <c r="B201">
        <v>3170187.095191973</v>
      </c>
      <c r="C201">
        <v>3295534.736565376</v>
      </c>
    </row>
    <row r="202" spans="1:3">
      <c r="A202">
        <v>200</v>
      </c>
      <c r="B202">
        <v>3166820.003342419</v>
      </c>
      <c r="C202">
        <v>3295534.736565376</v>
      </c>
    </row>
    <row r="203" spans="1:3">
      <c r="A203">
        <v>201</v>
      </c>
      <c r="B203">
        <v>3163705.433482492</v>
      </c>
      <c r="C203">
        <v>3295534.736565376</v>
      </c>
    </row>
    <row r="204" spans="1:3">
      <c r="A204">
        <v>202</v>
      </c>
      <c r="B204">
        <v>3159976.287299135</v>
      </c>
      <c r="C204">
        <v>3295534.736565376</v>
      </c>
    </row>
    <row r="205" spans="1:3">
      <c r="A205">
        <v>203</v>
      </c>
      <c r="B205">
        <v>3157368.172327283</v>
      </c>
      <c r="C205">
        <v>3295534.736565376</v>
      </c>
    </row>
    <row r="206" spans="1:3">
      <c r="A206">
        <v>204</v>
      </c>
      <c r="B206">
        <v>3153851.417495926</v>
      </c>
      <c r="C206">
        <v>3295534.736565376</v>
      </c>
    </row>
    <row r="207" spans="1:3">
      <c r="A207">
        <v>205</v>
      </c>
      <c r="B207">
        <v>3150671.241266294</v>
      </c>
      <c r="C207">
        <v>3295534.736565376</v>
      </c>
    </row>
    <row r="208" spans="1:3">
      <c r="A208">
        <v>206</v>
      </c>
      <c r="B208">
        <v>3147211.990373943</v>
      </c>
      <c r="C208">
        <v>3295534.736565376</v>
      </c>
    </row>
    <row r="209" spans="1:3">
      <c r="A209">
        <v>207</v>
      </c>
      <c r="B209">
        <v>3144140.075447939</v>
      </c>
      <c r="C209">
        <v>3295534.736565376</v>
      </c>
    </row>
    <row r="210" spans="1:3">
      <c r="A210">
        <v>208</v>
      </c>
      <c r="B210">
        <v>3140790.038005407</v>
      </c>
      <c r="C210">
        <v>3295534.736565376</v>
      </c>
    </row>
    <row r="211" spans="1:3">
      <c r="A211">
        <v>209</v>
      </c>
      <c r="B211">
        <v>3138974.537468811</v>
      </c>
      <c r="C211">
        <v>3295534.736565376</v>
      </c>
    </row>
    <row r="212" spans="1:3">
      <c r="A212">
        <v>210</v>
      </c>
      <c r="B212">
        <v>3135760.037840155</v>
      </c>
      <c r="C212">
        <v>3295534.736565376</v>
      </c>
    </row>
    <row r="213" spans="1:3">
      <c r="A213">
        <v>211</v>
      </c>
      <c r="B213">
        <v>3132721.233388057</v>
      </c>
      <c r="C213">
        <v>3295534.736565376</v>
      </c>
    </row>
    <row r="214" spans="1:3">
      <c r="A214">
        <v>212</v>
      </c>
      <c r="B214">
        <v>3130312.880389379</v>
      </c>
      <c r="C214">
        <v>3295534.736565376</v>
      </c>
    </row>
    <row r="215" spans="1:3">
      <c r="A215">
        <v>213</v>
      </c>
      <c r="B215">
        <v>3127211.621470414</v>
      </c>
      <c r="C215">
        <v>3295534.736565376</v>
      </c>
    </row>
    <row r="216" spans="1:3">
      <c r="A216">
        <v>214</v>
      </c>
      <c r="B216">
        <v>3123662.187104598</v>
      </c>
      <c r="C216">
        <v>3295534.736565376</v>
      </c>
    </row>
    <row r="217" spans="1:3">
      <c r="A217">
        <v>215</v>
      </c>
      <c r="B217">
        <v>3121591.84364457</v>
      </c>
      <c r="C217">
        <v>3295534.736565376</v>
      </c>
    </row>
    <row r="218" spans="1:3">
      <c r="A218">
        <v>216</v>
      </c>
      <c r="B218">
        <v>3118872.822822624</v>
      </c>
      <c r="C218">
        <v>3295534.736565376</v>
      </c>
    </row>
    <row r="219" spans="1:3">
      <c r="A219">
        <v>217</v>
      </c>
      <c r="B219">
        <v>3116122.659512705</v>
      </c>
      <c r="C219">
        <v>3295534.736565376</v>
      </c>
    </row>
    <row r="220" spans="1:3">
      <c r="A220">
        <v>218</v>
      </c>
      <c r="B220">
        <v>3114079.409457946</v>
      </c>
      <c r="C220">
        <v>3295534.736565376</v>
      </c>
    </row>
    <row r="221" spans="1:3">
      <c r="A221">
        <v>219</v>
      </c>
      <c r="B221">
        <v>3111702.689882934</v>
      </c>
      <c r="C221">
        <v>3295534.736565376</v>
      </c>
    </row>
    <row r="222" spans="1:3">
      <c r="A222">
        <v>220</v>
      </c>
      <c r="B222">
        <v>3109106.075995765</v>
      </c>
      <c r="C222">
        <v>3295534.736565376</v>
      </c>
    </row>
    <row r="223" spans="1:3">
      <c r="A223">
        <v>221</v>
      </c>
      <c r="B223">
        <v>3106255.17471546</v>
      </c>
      <c r="C223">
        <v>3295534.736565376</v>
      </c>
    </row>
    <row r="224" spans="1:3">
      <c r="A224">
        <v>222</v>
      </c>
      <c r="B224">
        <v>3104008.194968612</v>
      </c>
      <c r="C224">
        <v>3295534.736565376</v>
      </c>
    </row>
    <row r="225" spans="1:3">
      <c r="A225">
        <v>223</v>
      </c>
      <c r="B225">
        <v>3101724.029661071</v>
      </c>
      <c r="C225">
        <v>3295534.736565376</v>
      </c>
    </row>
    <row r="226" spans="1:3">
      <c r="A226">
        <v>224</v>
      </c>
      <c r="B226">
        <v>3099017.141048887</v>
      </c>
      <c r="C226">
        <v>3295534.736565376</v>
      </c>
    </row>
    <row r="227" spans="1:3">
      <c r="A227">
        <v>225</v>
      </c>
      <c r="B227">
        <v>3098247.099129245</v>
      </c>
      <c r="C227">
        <v>3295534.736565376</v>
      </c>
    </row>
    <row r="228" spans="1:3">
      <c r="A228">
        <v>226</v>
      </c>
      <c r="B228">
        <v>3095533.615634888</v>
      </c>
      <c r="C228">
        <v>3295534.736565376</v>
      </c>
    </row>
    <row r="229" spans="1:3">
      <c r="A229">
        <v>227</v>
      </c>
      <c r="B229">
        <v>3093606.250439641</v>
      </c>
      <c r="C229">
        <v>3295534.736565376</v>
      </c>
    </row>
    <row r="230" spans="1:3">
      <c r="A230">
        <v>228</v>
      </c>
      <c r="B230">
        <v>3091314.959078091</v>
      </c>
      <c r="C230">
        <v>3295534.736565376</v>
      </c>
    </row>
    <row r="231" spans="1:3">
      <c r="A231">
        <v>229</v>
      </c>
      <c r="B231">
        <v>3089079.215368064</v>
      </c>
      <c r="C231">
        <v>3295534.736565376</v>
      </c>
    </row>
    <row r="232" spans="1:3">
      <c r="A232">
        <v>230</v>
      </c>
      <c r="B232">
        <v>3086594.133559471</v>
      </c>
      <c r="C232">
        <v>3295534.736565376</v>
      </c>
    </row>
    <row r="233" spans="1:3">
      <c r="A233">
        <v>231</v>
      </c>
      <c r="B233">
        <v>3086063.938038819</v>
      </c>
      <c r="C233">
        <v>3295534.736565376</v>
      </c>
    </row>
    <row r="234" spans="1:3">
      <c r="A234">
        <v>232</v>
      </c>
      <c r="B234">
        <v>3084133.832598172</v>
      </c>
      <c r="C234">
        <v>3295534.736565376</v>
      </c>
    </row>
    <row r="235" spans="1:3">
      <c r="A235">
        <v>233</v>
      </c>
      <c r="B235">
        <v>3082127.675832193</v>
      </c>
      <c r="C235">
        <v>3295534.736565376</v>
      </c>
    </row>
    <row r="236" spans="1:3">
      <c r="A236">
        <v>234</v>
      </c>
      <c r="B236">
        <v>3080909.999467434</v>
      </c>
      <c r="C236">
        <v>3295534.736565376</v>
      </c>
    </row>
    <row r="237" spans="1:3">
      <c r="A237">
        <v>235</v>
      </c>
      <c r="B237">
        <v>3079140.499575233</v>
      </c>
      <c r="C237">
        <v>3295534.736565376</v>
      </c>
    </row>
    <row r="238" spans="1:3">
      <c r="A238">
        <v>236</v>
      </c>
      <c r="B238">
        <v>3075995.328247448</v>
      </c>
      <c r="C238">
        <v>3295534.736565376</v>
      </c>
    </row>
    <row r="239" spans="1:3">
      <c r="A239">
        <v>237</v>
      </c>
      <c r="B239">
        <v>3075021.993040181</v>
      </c>
      <c r="C239">
        <v>3295534.736565376</v>
      </c>
    </row>
    <row r="240" spans="1:3">
      <c r="A240">
        <v>238</v>
      </c>
      <c r="B240">
        <v>3073157.95257732</v>
      </c>
      <c r="C240">
        <v>3295534.736565376</v>
      </c>
    </row>
    <row r="241" spans="1:3">
      <c r="A241">
        <v>239</v>
      </c>
      <c r="B241">
        <v>3071296.699363632</v>
      </c>
      <c r="C241">
        <v>3295534.736565376</v>
      </c>
    </row>
    <row r="242" spans="1:3">
      <c r="A242">
        <v>240</v>
      </c>
      <c r="B242">
        <v>3070235.41562513</v>
      </c>
      <c r="C242">
        <v>3295534.736565376</v>
      </c>
    </row>
    <row r="243" spans="1:3">
      <c r="A243">
        <v>241</v>
      </c>
      <c r="B243">
        <v>3069023.516043521</v>
      </c>
      <c r="C243">
        <v>3295534.736565376</v>
      </c>
    </row>
    <row r="244" spans="1:3">
      <c r="A244">
        <v>242</v>
      </c>
      <c r="B244">
        <v>3067125.884723425</v>
      </c>
      <c r="C244">
        <v>3295534.736565376</v>
      </c>
    </row>
    <row r="245" spans="1:3">
      <c r="A245">
        <v>243</v>
      </c>
      <c r="B245">
        <v>3066919.312914129</v>
      </c>
      <c r="C245">
        <v>3295534.736565376</v>
      </c>
    </row>
    <row r="246" spans="1:3">
      <c r="A246">
        <v>244</v>
      </c>
      <c r="B246">
        <v>3064889.699587674</v>
      </c>
      <c r="C246">
        <v>3295534.736565376</v>
      </c>
    </row>
    <row r="247" spans="1:3">
      <c r="A247">
        <v>245</v>
      </c>
      <c r="B247">
        <v>3063277.575715441</v>
      </c>
      <c r="C247">
        <v>3295534.736565376</v>
      </c>
    </row>
    <row r="248" spans="1:3">
      <c r="A248">
        <v>246</v>
      </c>
      <c r="B248">
        <v>3062471.140785205</v>
      </c>
      <c r="C248">
        <v>3295534.736565376</v>
      </c>
    </row>
    <row r="249" spans="1:3">
      <c r="A249">
        <v>247</v>
      </c>
      <c r="B249">
        <v>3062267.48305839</v>
      </c>
      <c r="C249">
        <v>3295534.736565376</v>
      </c>
    </row>
    <row r="250" spans="1:3">
      <c r="A250">
        <v>248</v>
      </c>
      <c r="B250">
        <v>3060812.834708363</v>
      </c>
      <c r="C250">
        <v>3295534.736565376</v>
      </c>
    </row>
    <row r="251" spans="1:3">
      <c r="A251">
        <v>249</v>
      </c>
      <c r="B251">
        <v>3062261.712390727</v>
      </c>
      <c r="C251">
        <v>3295534.736565376</v>
      </c>
    </row>
    <row r="252" spans="1:3">
      <c r="A252">
        <v>250</v>
      </c>
      <c r="B252">
        <v>3061718.920237909</v>
      </c>
      <c r="C252">
        <v>3295534.736565376</v>
      </c>
    </row>
    <row r="253" spans="1:3">
      <c r="A253">
        <v>251</v>
      </c>
      <c r="B253">
        <v>3062220.508451125</v>
      </c>
      <c r="C253">
        <v>3295534.736565376</v>
      </c>
    </row>
    <row r="254" spans="1:3">
      <c r="A254">
        <v>252</v>
      </c>
      <c r="B254">
        <v>3061520.931615415</v>
      </c>
      <c r="C254">
        <v>3295534.736565376</v>
      </c>
    </row>
    <row r="255" spans="1:3">
      <c r="A255">
        <v>253</v>
      </c>
      <c r="B255">
        <v>3062775.716552279</v>
      </c>
      <c r="C255">
        <v>3295534.736565376</v>
      </c>
    </row>
    <row r="256" spans="1:3">
      <c r="A256">
        <v>254</v>
      </c>
      <c r="B256">
        <v>3062900.734836568</v>
      </c>
      <c r="C256">
        <v>3295534.736565376</v>
      </c>
    </row>
    <row r="257" spans="1:3">
      <c r="A257">
        <v>255</v>
      </c>
      <c r="B257">
        <v>3062985.489684816</v>
      </c>
      <c r="C257">
        <v>3295534.736565376</v>
      </c>
    </row>
    <row r="258" spans="1:3">
      <c r="A258">
        <v>256</v>
      </c>
      <c r="B258">
        <v>3062899.591193927</v>
      </c>
      <c r="C258">
        <v>3295534.736565376</v>
      </c>
    </row>
    <row r="259" spans="1:3">
      <c r="A259">
        <v>257</v>
      </c>
      <c r="B259">
        <v>3061158.583434411</v>
      </c>
      <c r="C259">
        <v>3295534.736565376</v>
      </c>
    </row>
    <row r="260" spans="1:3">
      <c r="A260">
        <v>258</v>
      </c>
      <c r="B260">
        <v>3061247.36436832</v>
      </c>
      <c r="C260">
        <v>3295534.736565376</v>
      </c>
    </row>
    <row r="261" spans="1:3">
      <c r="A261">
        <v>259</v>
      </c>
      <c r="B261">
        <v>3061041.943670785</v>
      </c>
      <c r="C261">
        <v>3295534.736565376</v>
      </c>
    </row>
    <row r="262" spans="1:3">
      <c r="A262">
        <v>260</v>
      </c>
      <c r="B262">
        <v>3060940.779757071</v>
      </c>
      <c r="C262">
        <v>3295534.736565376</v>
      </c>
    </row>
    <row r="263" spans="1:3">
      <c r="A263">
        <v>261</v>
      </c>
      <c r="B263">
        <v>3061036.21962369</v>
      </c>
      <c r="C263">
        <v>3295534.736565376</v>
      </c>
    </row>
    <row r="264" spans="1:3">
      <c r="A264">
        <v>262</v>
      </c>
      <c r="B264">
        <v>3061052.940558867</v>
      </c>
      <c r="C264">
        <v>3295534.736565376</v>
      </c>
    </row>
    <row r="265" spans="1:3">
      <c r="A265">
        <v>263</v>
      </c>
      <c r="B265">
        <v>3060636.594912575</v>
      </c>
      <c r="C265">
        <v>3295534.736565376</v>
      </c>
    </row>
    <row r="266" spans="1:3">
      <c r="A266">
        <v>264</v>
      </c>
      <c r="B266">
        <v>3060396.005766903</v>
      </c>
      <c r="C266">
        <v>3295534.736565376</v>
      </c>
    </row>
    <row r="267" spans="1:3">
      <c r="A267">
        <v>265</v>
      </c>
      <c r="B267">
        <v>3060232.431820347</v>
      </c>
      <c r="C267">
        <v>3295534.736565376</v>
      </c>
    </row>
    <row r="268" spans="1:3">
      <c r="A268">
        <v>266</v>
      </c>
      <c r="B268">
        <v>3060099.005226632</v>
      </c>
      <c r="C268">
        <v>3295534.736565376</v>
      </c>
    </row>
    <row r="269" spans="1:3">
      <c r="A269">
        <v>267</v>
      </c>
      <c r="B269">
        <v>3060294.292028208</v>
      </c>
      <c r="C269">
        <v>3295534.736565376</v>
      </c>
    </row>
    <row r="270" spans="1:3">
      <c r="A270">
        <v>268</v>
      </c>
      <c r="B270">
        <v>3060558.919629269</v>
      </c>
      <c r="C270">
        <v>3295534.736565376</v>
      </c>
    </row>
    <row r="271" spans="1:3">
      <c r="A271">
        <v>269</v>
      </c>
      <c r="B271">
        <v>3060498.330670839</v>
      </c>
      <c r="C271">
        <v>3295534.736565376</v>
      </c>
    </row>
    <row r="272" spans="1:3">
      <c r="A272">
        <v>270</v>
      </c>
      <c r="B272">
        <v>3060568.650907381</v>
      </c>
      <c r="C272">
        <v>3295534.736565376</v>
      </c>
    </row>
    <row r="273" spans="1:3">
      <c r="A273">
        <v>271</v>
      </c>
      <c r="B273">
        <v>3060108.437551981</v>
      </c>
      <c r="C273">
        <v>3295534.736565376</v>
      </c>
    </row>
    <row r="274" spans="1:3">
      <c r="A274">
        <v>272</v>
      </c>
      <c r="B274">
        <v>3060228.470386921</v>
      </c>
      <c r="C274">
        <v>3295534.736565376</v>
      </c>
    </row>
    <row r="275" spans="1:3">
      <c r="A275">
        <v>273</v>
      </c>
      <c r="B275">
        <v>3059773.501115116</v>
      </c>
      <c r="C275">
        <v>3295534.736565376</v>
      </c>
    </row>
    <row r="276" spans="1:3">
      <c r="A276">
        <v>274</v>
      </c>
      <c r="B276">
        <v>3059705.11292957</v>
      </c>
      <c r="C276">
        <v>3295534.736565376</v>
      </c>
    </row>
    <row r="277" spans="1:3">
      <c r="A277">
        <v>275</v>
      </c>
      <c r="B277">
        <v>3059852.442630062</v>
      </c>
      <c r="C277">
        <v>3295534.736565376</v>
      </c>
    </row>
    <row r="278" spans="1:3">
      <c r="A278">
        <v>276</v>
      </c>
      <c r="B278">
        <v>3059988.238406369</v>
      </c>
      <c r="C278">
        <v>3295534.736565376</v>
      </c>
    </row>
    <row r="279" spans="1:3">
      <c r="A279">
        <v>277</v>
      </c>
      <c r="B279">
        <v>3059829.667854621</v>
      </c>
      <c r="C279">
        <v>3295534.736565376</v>
      </c>
    </row>
    <row r="280" spans="1:3">
      <c r="A280">
        <v>278</v>
      </c>
      <c r="B280">
        <v>3060095.054893881</v>
      </c>
      <c r="C280">
        <v>3295534.736565376</v>
      </c>
    </row>
    <row r="281" spans="1:3">
      <c r="A281">
        <v>279</v>
      </c>
      <c r="B281">
        <v>3059289.483179088</v>
      </c>
      <c r="C281">
        <v>3295534.736565376</v>
      </c>
    </row>
    <row r="282" spans="1:3">
      <c r="A282">
        <v>280</v>
      </c>
      <c r="B282">
        <v>3059185.352289528</v>
      </c>
      <c r="C282">
        <v>3295534.736565376</v>
      </c>
    </row>
    <row r="283" spans="1:3">
      <c r="A283">
        <v>281</v>
      </c>
      <c r="B283">
        <v>3059326.514274097</v>
      </c>
      <c r="C283">
        <v>3295534.736565376</v>
      </c>
    </row>
    <row r="284" spans="1:3">
      <c r="A284">
        <v>282</v>
      </c>
      <c r="B284">
        <v>3058801.294883901</v>
      </c>
      <c r="C284">
        <v>3295534.736565376</v>
      </c>
    </row>
    <row r="285" spans="1:3">
      <c r="A285">
        <v>283</v>
      </c>
      <c r="B285">
        <v>3059198.127969663</v>
      </c>
      <c r="C285">
        <v>3295534.736565376</v>
      </c>
    </row>
    <row r="286" spans="1:3">
      <c r="A286">
        <v>284</v>
      </c>
      <c r="B286">
        <v>3059301.527505122</v>
      </c>
      <c r="C286">
        <v>3295534.736565376</v>
      </c>
    </row>
    <row r="287" spans="1:3">
      <c r="A287">
        <v>285</v>
      </c>
      <c r="B287">
        <v>3059427.361650511</v>
      </c>
      <c r="C287">
        <v>3295534.736565376</v>
      </c>
    </row>
    <row r="288" spans="1:3">
      <c r="A288">
        <v>286</v>
      </c>
      <c r="B288">
        <v>3059405.07264993</v>
      </c>
      <c r="C288">
        <v>3295534.736565376</v>
      </c>
    </row>
    <row r="289" spans="1:3">
      <c r="A289">
        <v>287</v>
      </c>
      <c r="B289">
        <v>3059365.73211968</v>
      </c>
      <c r="C289">
        <v>3295534.736565376</v>
      </c>
    </row>
    <row r="290" spans="1:3">
      <c r="A290">
        <v>288</v>
      </c>
      <c r="B290">
        <v>3059378.721855923</v>
      </c>
      <c r="C290">
        <v>3295534.736565376</v>
      </c>
    </row>
    <row r="291" spans="1:3">
      <c r="A291">
        <v>289</v>
      </c>
      <c r="B291">
        <v>3059300.745376075</v>
      </c>
      <c r="C291">
        <v>3295534.736565376</v>
      </c>
    </row>
    <row r="292" spans="1:3">
      <c r="A292">
        <v>290</v>
      </c>
      <c r="B292">
        <v>3059395.599697746</v>
      </c>
      <c r="C292">
        <v>3295534.736565376</v>
      </c>
    </row>
    <row r="293" spans="1:3">
      <c r="A293">
        <v>291</v>
      </c>
      <c r="B293">
        <v>3059336.666044262</v>
      </c>
      <c r="C293">
        <v>3295534.736565376</v>
      </c>
    </row>
    <row r="294" spans="1:3">
      <c r="A294">
        <v>292</v>
      </c>
      <c r="B294">
        <v>3059469.894365091</v>
      </c>
      <c r="C294">
        <v>3295534.736565376</v>
      </c>
    </row>
    <row r="295" spans="1:3">
      <c r="A295">
        <v>293</v>
      </c>
      <c r="B295">
        <v>3059086.045419665</v>
      </c>
      <c r="C295">
        <v>3295534.736565376</v>
      </c>
    </row>
    <row r="296" spans="1:3">
      <c r="A296">
        <v>294</v>
      </c>
      <c r="B296">
        <v>3058932.935570972</v>
      </c>
      <c r="C296">
        <v>3295534.736565376</v>
      </c>
    </row>
    <row r="297" spans="1:3">
      <c r="A297">
        <v>295</v>
      </c>
      <c r="B297">
        <v>3059160.592784365</v>
      </c>
      <c r="C297">
        <v>3295534.736565376</v>
      </c>
    </row>
    <row r="298" spans="1:3">
      <c r="A298">
        <v>296</v>
      </c>
      <c r="B298">
        <v>3058870.213721112</v>
      </c>
      <c r="C298">
        <v>3295534.736565376</v>
      </c>
    </row>
    <row r="299" spans="1:3">
      <c r="A299">
        <v>297</v>
      </c>
      <c r="B299">
        <v>3058918.455513563</v>
      </c>
      <c r="C299">
        <v>3295534.736565376</v>
      </c>
    </row>
    <row r="300" spans="1:3">
      <c r="A300">
        <v>298</v>
      </c>
      <c r="B300">
        <v>3058786.257482528</v>
      </c>
      <c r="C300">
        <v>3295534.736565376</v>
      </c>
    </row>
    <row r="301" spans="1:3">
      <c r="A301">
        <v>299</v>
      </c>
      <c r="B301">
        <v>3058864.618510297</v>
      </c>
      <c r="C301">
        <v>3295534.736565376</v>
      </c>
    </row>
    <row r="302" spans="1:3">
      <c r="A302">
        <v>300</v>
      </c>
      <c r="B302">
        <v>3058733.044153339</v>
      </c>
      <c r="C302">
        <v>3295534.736565376</v>
      </c>
    </row>
    <row r="303" spans="1:3">
      <c r="A303">
        <v>301</v>
      </c>
      <c r="B303">
        <v>3058715.975744713</v>
      </c>
      <c r="C303">
        <v>3295534.736565376</v>
      </c>
    </row>
    <row r="304" spans="1:3">
      <c r="A304">
        <v>302</v>
      </c>
      <c r="B304">
        <v>3058772.975920832</v>
      </c>
      <c r="C304">
        <v>3295534.736565376</v>
      </c>
    </row>
    <row r="305" spans="1:3">
      <c r="A305">
        <v>303</v>
      </c>
      <c r="B305">
        <v>3058731.786547859</v>
      </c>
      <c r="C305">
        <v>3295534.736565376</v>
      </c>
    </row>
    <row r="306" spans="1:3">
      <c r="A306">
        <v>304</v>
      </c>
      <c r="B306">
        <v>3058640.687375973</v>
      </c>
      <c r="C306">
        <v>3295534.736565376</v>
      </c>
    </row>
    <row r="307" spans="1:3">
      <c r="A307">
        <v>305</v>
      </c>
      <c r="B307">
        <v>3058423.100387317</v>
      </c>
      <c r="C307">
        <v>3295534.736565376</v>
      </c>
    </row>
    <row r="308" spans="1:3">
      <c r="A308">
        <v>306</v>
      </c>
      <c r="B308">
        <v>3058742.367745006</v>
      </c>
      <c r="C308">
        <v>3295534.736565376</v>
      </c>
    </row>
    <row r="309" spans="1:3">
      <c r="A309">
        <v>307</v>
      </c>
      <c r="B309">
        <v>3058513.226435096</v>
      </c>
      <c r="C309">
        <v>3295534.736565376</v>
      </c>
    </row>
    <row r="310" spans="1:3">
      <c r="A310">
        <v>308</v>
      </c>
      <c r="B310">
        <v>3058666.178570327</v>
      </c>
      <c r="C310">
        <v>3295534.736565376</v>
      </c>
    </row>
    <row r="311" spans="1:3">
      <c r="A311">
        <v>309</v>
      </c>
      <c r="B311">
        <v>3058697.560265868</v>
      </c>
      <c r="C311">
        <v>3295534.736565376</v>
      </c>
    </row>
    <row r="312" spans="1:3">
      <c r="A312">
        <v>310</v>
      </c>
      <c r="B312">
        <v>3058581.224741883</v>
      </c>
      <c r="C312">
        <v>3295534.736565376</v>
      </c>
    </row>
    <row r="313" spans="1:3">
      <c r="A313">
        <v>311</v>
      </c>
      <c r="B313">
        <v>3058587.075840442</v>
      </c>
      <c r="C313">
        <v>3295534.736565376</v>
      </c>
    </row>
    <row r="314" spans="1:3">
      <c r="A314">
        <v>312</v>
      </c>
      <c r="B314">
        <v>3058619.535350373</v>
      </c>
      <c r="C314">
        <v>3295534.736565376</v>
      </c>
    </row>
    <row r="315" spans="1:3">
      <c r="A315">
        <v>313</v>
      </c>
      <c r="B315">
        <v>3058589.258060429</v>
      </c>
      <c r="C315">
        <v>3295534.736565376</v>
      </c>
    </row>
    <row r="316" spans="1:3">
      <c r="A316">
        <v>314</v>
      </c>
      <c r="B316">
        <v>3058588.042802852</v>
      </c>
      <c r="C316">
        <v>3295534.736565376</v>
      </c>
    </row>
    <row r="317" spans="1:3">
      <c r="A317">
        <v>315</v>
      </c>
      <c r="B317">
        <v>3058620.631420364</v>
      </c>
      <c r="C317">
        <v>3295534.736565376</v>
      </c>
    </row>
    <row r="318" spans="1:3">
      <c r="A318">
        <v>316</v>
      </c>
      <c r="B318">
        <v>3058463.235433702</v>
      </c>
      <c r="C318">
        <v>3295534.736565376</v>
      </c>
    </row>
    <row r="319" spans="1:3">
      <c r="A319">
        <v>317</v>
      </c>
      <c r="B319">
        <v>3058430.555871647</v>
      </c>
      <c r="C319">
        <v>3295534.736565376</v>
      </c>
    </row>
    <row r="320" spans="1:3">
      <c r="A320">
        <v>318</v>
      </c>
      <c r="B320">
        <v>3058511.123728643</v>
      </c>
      <c r="C320">
        <v>3295534.736565376</v>
      </c>
    </row>
    <row r="321" spans="1:3">
      <c r="A321">
        <v>319</v>
      </c>
      <c r="B321">
        <v>3058348.044950145</v>
      </c>
      <c r="C321">
        <v>3295534.736565376</v>
      </c>
    </row>
    <row r="322" spans="1:3">
      <c r="A322">
        <v>320</v>
      </c>
      <c r="B322">
        <v>3058455.701132991</v>
      </c>
      <c r="C322">
        <v>3295534.736565376</v>
      </c>
    </row>
    <row r="323" spans="1:3">
      <c r="A323">
        <v>321</v>
      </c>
      <c r="B323">
        <v>3058459.716879682</v>
      </c>
      <c r="C323">
        <v>3295534.736565376</v>
      </c>
    </row>
    <row r="324" spans="1:3">
      <c r="A324">
        <v>322</v>
      </c>
      <c r="B324">
        <v>3058412.883879467</v>
      </c>
      <c r="C324">
        <v>3295534.736565376</v>
      </c>
    </row>
    <row r="325" spans="1:3">
      <c r="A325">
        <v>323</v>
      </c>
      <c r="B325">
        <v>3058404.793573734</v>
      </c>
      <c r="C325">
        <v>3295534.736565376</v>
      </c>
    </row>
    <row r="326" spans="1:3">
      <c r="A326">
        <v>324</v>
      </c>
      <c r="B326">
        <v>3058460.482732471</v>
      </c>
      <c r="C326">
        <v>3295534.736565376</v>
      </c>
    </row>
    <row r="327" spans="1:3">
      <c r="A327">
        <v>325</v>
      </c>
      <c r="B327">
        <v>3058412.805828632</v>
      </c>
      <c r="C327">
        <v>3295534.736565376</v>
      </c>
    </row>
    <row r="328" spans="1:3">
      <c r="A328">
        <v>326</v>
      </c>
      <c r="B328">
        <v>3058375.792506577</v>
      </c>
      <c r="C328">
        <v>3295534.736565376</v>
      </c>
    </row>
    <row r="329" spans="1:3">
      <c r="A329">
        <v>327</v>
      </c>
      <c r="B329">
        <v>3058441.891654316</v>
      </c>
      <c r="C329">
        <v>3295534.736565376</v>
      </c>
    </row>
    <row r="330" spans="1:3">
      <c r="A330">
        <v>328</v>
      </c>
      <c r="B330">
        <v>3058380.878233874</v>
      </c>
      <c r="C330">
        <v>3295534.736565376</v>
      </c>
    </row>
    <row r="331" spans="1:3">
      <c r="A331">
        <v>329</v>
      </c>
      <c r="B331">
        <v>3058369.824166603</v>
      </c>
      <c r="C331">
        <v>3295534.736565376</v>
      </c>
    </row>
    <row r="332" spans="1:3">
      <c r="A332">
        <v>330</v>
      </c>
      <c r="B332">
        <v>3058360.907146664</v>
      </c>
      <c r="C332">
        <v>3295534.736565376</v>
      </c>
    </row>
    <row r="333" spans="1:3">
      <c r="A333">
        <v>331</v>
      </c>
      <c r="B333">
        <v>3058378.948803194</v>
      </c>
      <c r="C333">
        <v>3295534.736565376</v>
      </c>
    </row>
    <row r="334" spans="1:3">
      <c r="A334">
        <v>332</v>
      </c>
      <c r="B334">
        <v>3058380.099081177</v>
      </c>
      <c r="C334">
        <v>3295534.736565376</v>
      </c>
    </row>
    <row r="335" spans="1:3">
      <c r="A335">
        <v>333</v>
      </c>
      <c r="B335">
        <v>3058389.416012038</v>
      </c>
      <c r="C335">
        <v>3295534.736565376</v>
      </c>
    </row>
    <row r="336" spans="1:3">
      <c r="A336">
        <v>334</v>
      </c>
      <c r="B336">
        <v>3058356.862847752</v>
      </c>
      <c r="C336">
        <v>3295534.736565376</v>
      </c>
    </row>
    <row r="337" spans="1:3">
      <c r="A337">
        <v>335</v>
      </c>
      <c r="B337">
        <v>3058331.655609775</v>
      </c>
      <c r="C337">
        <v>3295534.736565376</v>
      </c>
    </row>
    <row r="338" spans="1:3">
      <c r="A338">
        <v>336</v>
      </c>
      <c r="B338">
        <v>3058313.642467367</v>
      </c>
      <c r="C338">
        <v>3295534.736565376</v>
      </c>
    </row>
    <row r="339" spans="1:3">
      <c r="A339">
        <v>337</v>
      </c>
      <c r="B339">
        <v>3058343.941623113</v>
      </c>
      <c r="C339">
        <v>3295534.736565376</v>
      </c>
    </row>
    <row r="340" spans="1:3">
      <c r="A340">
        <v>338</v>
      </c>
      <c r="B340">
        <v>3058312.702384921</v>
      </c>
      <c r="C340">
        <v>3295534.736565376</v>
      </c>
    </row>
    <row r="341" spans="1:3">
      <c r="A341">
        <v>339</v>
      </c>
      <c r="B341">
        <v>3058318.401512403</v>
      </c>
      <c r="C341">
        <v>3295534.736565376</v>
      </c>
    </row>
    <row r="342" spans="1:3">
      <c r="A342">
        <v>340</v>
      </c>
      <c r="B342">
        <v>3058310.29635706</v>
      </c>
      <c r="C342">
        <v>3295534.736565376</v>
      </c>
    </row>
    <row r="343" spans="1:3">
      <c r="A343">
        <v>341</v>
      </c>
      <c r="B343">
        <v>3058312.6801392</v>
      </c>
      <c r="C343">
        <v>3295534.736565376</v>
      </c>
    </row>
    <row r="344" spans="1:3">
      <c r="A344">
        <v>342</v>
      </c>
      <c r="B344">
        <v>3058315.191405285</v>
      </c>
      <c r="C344">
        <v>3295534.736565376</v>
      </c>
    </row>
    <row r="345" spans="1:3">
      <c r="A345">
        <v>343</v>
      </c>
      <c r="B345">
        <v>3058287.956911405</v>
      </c>
      <c r="C345">
        <v>3295534.736565376</v>
      </c>
    </row>
    <row r="346" spans="1:3">
      <c r="A346">
        <v>344</v>
      </c>
      <c r="B346">
        <v>3058260.721577337</v>
      </c>
      <c r="C346">
        <v>3295534.736565376</v>
      </c>
    </row>
    <row r="347" spans="1:3">
      <c r="A347">
        <v>345</v>
      </c>
      <c r="B347">
        <v>3058270.909752978</v>
      </c>
      <c r="C347">
        <v>3295534.736565376</v>
      </c>
    </row>
    <row r="348" spans="1:3">
      <c r="A348">
        <v>346</v>
      </c>
      <c r="B348">
        <v>3058243.276316803</v>
      </c>
      <c r="C348">
        <v>3295534.736565376</v>
      </c>
    </row>
    <row r="349" spans="1:3">
      <c r="A349">
        <v>347</v>
      </c>
      <c r="B349">
        <v>3058250.062297167</v>
      </c>
      <c r="C349">
        <v>3295534.736565376</v>
      </c>
    </row>
    <row r="350" spans="1:3">
      <c r="A350">
        <v>348</v>
      </c>
      <c r="B350">
        <v>3058272.609202268</v>
      </c>
      <c r="C350">
        <v>3295534.736565376</v>
      </c>
    </row>
    <row r="351" spans="1:3">
      <c r="A351">
        <v>349</v>
      </c>
      <c r="B351">
        <v>3058251.953775352</v>
      </c>
      <c r="C351">
        <v>3295534.736565376</v>
      </c>
    </row>
    <row r="352" spans="1:3">
      <c r="A352">
        <v>350</v>
      </c>
      <c r="B352">
        <v>3058239.68683358</v>
      </c>
      <c r="C352">
        <v>3295534.736565376</v>
      </c>
    </row>
    <row r="353" spans="1:3">
      <c r="A353">
        <v>351</v>
      </c>
      <c r="B353">
        <v>3058255.651969053</v>
      </c>
      <c r="C353">
        <v>3295534.736565376</v>
      </c>
    </row>
    <row r="354" spans="1:3">
      <c r="A354">
        <v>352</v>
      </c>
      <c r="B354">
        <v>3058254.382984073</v>
      </c>
      <c r="C354">
        <v>3295534.736565376</v>
      </c>
    </row>
    <row r="355" spans="1:3">
      <c r="A355">
        <v>353</v>
      </c>
      <c r="B355">
        <v>3058252.463540475</v>
      </c>
      <c r="C355">
        <v>3295534.736565376</v>
      </c>
    </row>
    <row r="356" spans="1:3">
      <c r="A356">
        <v>354</v>
      </c>
      <c r="B356">
        <v>3058255.838728712</v>
      </c>
      <c r="C356">
        <v>3295534.736565376</v>
      </c>
    </row>
    <row r="357" spans="1:3">
      <c r="A357">
        <v>355</v>
      </c>
      <c r="B357">
        <v>3058260.328971666</v>
      </c>
      <c r="C357">
        <v>3295534.736565376</v>
      </c>
    </row>
    <row r="358" spans="1:3">
      <c r="A358">
        <v>356</v>
      </c>
      <c r="B358">
        <v>3058262.629059139</v>
      </c>
      <c r="C358">
        <v>3295534.736565376</v>
      </c>
    </row>
    <row r="359" spans="1:3">
      <c r="A359">
        <v>357</v>
      </c>
      <c r="B359">
        <v>3058259.102131965</v>
      </c>
      <c r="C359">
        <v>3295534.736565376</v>
      </c>
    </row>
    <row r="360" spans="1:3">
      <c r="A360">
        <v>358</v>
      </c>
      <c r="B360">
        <v>3058251.729809689</v>
      </c>
      <c r="C360">
        <v>3295534.736565376</v>
      </c>
    </row>
    <row r="361" spans="1:3">
      <c r="A361">
        <v>359</v>
      </c>
      <c r="B361">
        <v>3058247.395159889</v>
      </c>
      <c r="C361">
        <v>3295534.736565376</v>
      </c>
    </row>
    <row r="362" spans="1:3">
      <c r="A362">
        <v>360</v>
      </c>
      <c r="B362">
        <v>3058255.624554445</v>
      </c>
      <c r="C362">
        <v>3295534.736565376</v>
      </c>
    </row>
    <row r="363" spans="1:3">
      <c r="A363">
        <v>361</v>
      </c>
      <c r="B363">
        <v>3058252.549336902</v>
      </c>
      <c r="C363">
        <v>3295534.736565376</v>
      </c>
    </row>
    <row r="364" spans="1:3">
      <c r="A364">
        <v>362</v>
      </c>
      <c r="B364">
        <v>3058241.780761584</v>
      </c>
      <c r="C364">
        <v>3295534.736565376</v>
      </c>
    </row>
    <row r="365" spans="1:3">
      <c r="A365">
        <v>363</v>
      </c>
      <c r="B365">
        <v>3058241.743734993</v>
      </c>
      <c r="C365">
        <v>3295534.736565376</v>
      </c>
    </row>
    <row r="366" spans="1:3">
      <c r="A366">
        <v>364</v>
      </c>
      <c r="B366">
        <v>3058239.134533974</v>
      </c>
      <c r="C366">
        <v>3295534.736565376</v>
      </c>
    </row>
    <row r="367" spans="1:3">
      <c r="A367">
        <v>365</v>
      </c>
      <c r="B367">
        <v>3058238.998307757</v>
      </c>
      <c r="C367">
        <v>3295534.736565376</v>
      </c>
    </row>
    <row r="368" spans="1:3">
      <c r="A368">
        <v>366</v>
      </c>
      <c r="B368">
        <v>3058243.465802758</v>
      </c>
      <c r="C368">
        <v>3295534.736565376</v>
      </c>
    </row>
    <row r="369" spans="1:3">
      <c r="A369">
        <v>367</v>
      </c>
      <c r="B369">
        <v>3058238.673689135</v>
      </c>
      <c r="C369">
        <v>3295534.736565376</v>
      </c>
    </row>
    <row r="370" spans="1:3">
      <c r="A370">
        <v>368</v>
      </c>
      <c r="B370">
        <v>3058231.676362448</v>
      </c>
      <c r="C370">
        <v>3295534.736565376</v>
      </c>
    </row>
    <row r="371" spans="1:3">
      <c r="A371">
        <v>369</v>
      </c>
      <c r="B371">
        <v>3058229.613802984</v>
      </c>
      <c r="C371">
        <v>3295534.736565376</v>
      </c>
    </row>
    <row r="372" spans="1:3">
      <c r="A372">
        <v>370</v>
      </c>
      <c r="B372">
        <v>3058232.796197355</v>
      </c>
      <c r="C372">
        <v>3295534.736565376</v>
      </c>
    </row>
    <row r="373" spans="1:3">
      <c r="A373">
        <v>371</v>
      </c>
      <c r="B373">
        <v>3058227.89921455</v>
      </c>
      <c r="C373">
        <v>3295534.736565376</v>
      </c>
    </row>
    <row r="374" spans="1:3">
      <c r="A374">
        <v>372</v>
      </c>
      <c r="B374">
        <v>3058225.697681541</v>
      </c>
      <c r="C374">
        <v>3295534.736565376</v>
      </c>
    </row>
    <row r="375" spans="1:3">
      <c r="A375">
        <v>373</v>
      </c>
      <c r="B375">
        <v>3058232.591575259</v>
      </c>
      <c r="C375">
        <v>3295534.736565376</v>
      </c>
    </row>
    <row r="376" spans="1:3">
      <c r="A376">
        <v>374</v>
      </c>
      <c r="B376">
        <v>3058225.259366598</v>
      </c>
      <c r="C376">
        <v>3295534.736565376</v>
      </c>
    </row>
    <row r="377" spans="1:3">
      <c r="A377">
        <v>375</v>
      </c>
      <c r="B377">
        <v>3058227.870679574</v>
      </c>
      <c r="C377">
        <v>3295534.736565376</v>
      </c>
    </row>
    <row r="378" spans="1:3">
      <c r="A378">
        <v>376</v>
      </c>
      <c r="B378">
        <v>3058226.273837581</v>
      </c>
      <c r="C378">
        <v>3295534.736565376</v>
      </c>
    </row>
    <row r="379" spans="1:3">
      <c r="A379">
        <v>377</v>
      </c>
      <c r="B379">
        <v>3058220.270482399</v>
      </c>
      <c r="C379">
        <v>3295534.736565376</v>
      </c>
    </row>
    <row r="380" spans="1:3">
      <c r="A380">
        <v>378</v>
      </c>
      <c r="B380">
        <v>3058225.896660509</v>
      </c>
      <c r="C380">
        <v>3295534.736565376</v>
      </c>
    </row>
    <row r="381" spans="1:3">
      <c r="A381">
        <v>379</v>
      </c>
      <c r="B381">
        <v>3058227.223974699</v>
      </c>
      <c r="C381">
        <v>3295534.736565376</v>
      </c>
    </row>
    <row r="382" spans="1:3">
      <c r="A382">
        <v>380</v>
      </c>
      <c r="B382">
        <v>3058229.654347759</v>
      </c>
      <c r="C382">
        <v>3295534.736565376</v>
      </c>
    </row>
    <row r="383" spans="1:3">
      <c r="A383">
        <v>381</v>
      </c>
      <c r="B383">
        <v>3058228.23318054</v>
      </c>
      <c r="C383">
        <v>3295534.736565376</v>
      </c>
    </row>
    <row r="384" spans="1:3">
      <c r="A384">
        <v>382</v>
      </c>
      <c r="B384">
        <v>3058228.035093842</v>
      </c>
      <c r="C384">
        <v>3295534.736565376</v>
      </c>
    </row>
    <row r="385" spans="1:3">
      <c r="A385">
        <v>383</v>
      </c>
      <c r="B385">
        <v>3058228.035859096</v>
      </c>
      <c r="C385">
        <v>3295534.736565376</v>
      </c>
    </row>
    <row r="386" spans="1:3">
      <c r="A386">
        <v>384</v>
      </c>
      <c r="B386">
        <v>3058225.844978806</v>
      </c>
      <c r="C386">
        <v>3295534.736565376</v>
      </c>
    </row>
    <row r="387" spans="1:3">
      <c r="A387">
        <v>385</v>
      </c>
      <c r="B387">
        <v>3058224.83586297</v>
      </c>
      <c r="C387">
        <v>3295534.736565376</v>
      </c>
    </row>
    <row r="388" spans="1:3">
      <c r="A388">
        <v>386</v>
      </c>
      <c r="B388">
        <v>3058227.430380262</v>
      </c>
      <c r="C388">
        <v>3295534.736565376</v>
      </c>
    </row>
    <row r="389" spans="1:3">
      <c r="A389">
        <v>387</v>
      </c>
      <c r="B389">
        <v>3058224.38294454</v>
      </c>
      <c r="C389">
        <v>3295534.736565376</v>
      </c>
    </row>
    <row r="390" spans="1:3">
      <c r="A390">
        <v>388</v>
      </c>
      <c r="B390">
        <v>3058223.763697435</v>
      </c>
      <c r="C390">
        <v>3295534.736565376</v>
      </c>
    </row>
    <row r="391" spans="1:3">
      <c r="A391">
        <v>389</v>
      </c>
      <c r="B391">
        <v>3058222.202450449</v>
      </c>
      <c r="C391">
        <v>3295534.736565376</v>
      </c>
    </row>
    <row r="392" spans="1:3">
      <c r="A392">
        <v>390</v>
      </c>
      <c r="B392">
        <v>3058225.202697877</v>
      </c>
      <c r="C392">
        <v>3295534.736565376</v>
      </c>
    </row>
    <row r="393" spans="1:3">
      <c r="A393">
        <v>391</v>
      </c>
      <c r="B393">
        <v>3058219.516963798</v>
      </c>
      <c r="C393">
        <v>3295534.736565376</v>
      </c>
    </row>
    <row r="394" spans="1:3">
      <c r="A394">
        <v>392</v>
      </c>
      <c r="B394">
        <v>3058219.605576123</v>
      </c>
      <c r="C394">
        <v>3295534.736565376</v>
      </c>
    </row>
    <row r="395" spans="1:3">
      <c r="A395">
        <v>393</v>
      </c>
      <c r="B395">
        <v>3058216.808006114</v>
      </c>
      <c r="C395">
        <v>3295534.736565376</v>
      </c>
    </row>
    <row r="396" spans="1:3">
      <c r="A396">
        <v>394</v>
      </c>
      <c r="B396">
        <v>3058214.989334803</v>
      </c>
      <c r="C396">
        <v>3295534.736565376</v>
      </c>
    </row>
    <row r="397" spans="1:3">
      <c r="A397">
        <v>395</v>
      </c>
      <c r="B397">
        <v>3058216.924699324</v>
      </c>
      <c r="C397">
        <v>3295534.736565376</v>
      </c>
    </row>
    <row r="398" spans="1:3">
      <c r="A398">
        <v>396</v>
      </c>
      <c r="B398">
        <v>3058215.754481841</v>
      </c>
      <c r="C398">
        <v>3295534.736565376</v>
      </c>
    </row>
    <row r="399" spans="1:3">
      <c r="A399">
        <v>397</v>
      </c>
      <c r="B399">
        <v>3058217.129198398</v>
      </c>
      <c r="C399">
        <v>3295534.736565376</v>
      </c>
    </row>
    <row r="400" spans="1:3">
      <c r="A400">
        <v>398</v>
      </c>
      <c r="B400">
        <v>3058216.581545058</v>
      </c>
      <c r="C400">
        <v>3295534.736565376</v>
      </c>
    </row>
    <row r="401" spans="1:3">
      <c r="A401">
        <v>399</v>
      </c>
      <c r="B401">
        <v>3058216.714813367</v>
      </c>
      <c r="C401">
        <v>3295534.736565376</v>
      </c>
    </row>
    <row r="402" spans="1:3">
      <c r="A402">
        <v>400</v>
      </c>
      <c r="B402">
        <v>3058215.754674668</v>
      </c>
      <c r="C402">
        <v>3295534.736565376</v>
      </c>
    </row>
    <row r="403" spans="1:3">
      <c r="A403">
        <v>401</v>
      </c>
      <c r="B403">
        <v>3058216.322463724</v>
      </c>
      <c r="C403">
        <v>3295534.736565376</v>
      </c>
    </row>
    <row r="404" spans="1:3">
      <c r="A404">
        <v>402</v>
      </c>
      <c r="B404">
        <v>3058214.411589537</v>
      </c>
      <c r="C404">
        <v>3295534.736565376</v>
      </c>
    </row>
    <row r="405" spans="1:3">
      <c r="A405">
        <v>403</v>
      </c>
      <c r="B405">
        <v>3058213.285207451</v>
      </c>
      <c r="C405">
        <v>3295534.736565376</v>
      </c>
    </row>
    <row r="406" spans="1:3">
      <c r="A406">
        <v>404</v>
      </c>
      <c r="B406">
        <v>3058213.61516167</v>
      </c>
      <c r="C406">
        <v>3295534.736565376</v>
      </c>
    </row>
    <row r="407" spans="1:3">
      <c r="A407">
        <v>405</v>
      </c>
      <c r="B407">
        <v>3058214.923655509</v>
      </c>
      <c r="C407">
        <v>3295534.736565376</v>
      </c>
    </row>
    <row r="408" spans="1:3">
      <c r="A408">
        <v>406</v>
      </c>
      <c r="B408">
        <v>3058214.220474301</v>
      </c>
      <c r="C408">
        <v>3295534.736565376</v>
      </c>
    </row>
    <row r="409" spans="1:3">
      <c r="A409">
        <v>407</v>
      </c>
      <c r="B409">
        <v>3058214.464117347</v>
      </c>
      <c r="C409">
        <v>3295534.736565376</v>
      </c>
    </row>
    <row r="410" spans="1:3">
      <c r="A410">
        <v>408</v>
      </c>
      <c r="B410">
        <v>3058212.576527761</v>
      </c>
      <c r="C410">
        <v>3295534.736565376</v>
      </c>
    </row>
    <row r="411" spans="1:3">
      <c r="A411">
        <v>409</v>
      </c>
      <c r="B411">
        <v>3058212.51781804</v>
      </c>
      <c r="C411">
        <v>3295534.736565376</v>
      </c>
    </row>
    <row r="412" spans="1:3">
      <c r="A412">
        <v>410</v>
      </c>
      <c r="B412">
        <v>3058211.733816643</v>
      </c>
      <c r="C412">
        <v>3295534.736565376</v>
      </c>
    </row>
    <row r="413" spans="1:3">
      <c r="A413">
        <v>411</v>
      </c>
      <c r="B413">
        <v>3058211.99611458</v>
      </c>
      <c r="C413">
        <v>3295534.736565376</v>
      </c>
    </row>
    <row r="414" spans="1:3">
      <c r="A414">
        <v>412</v>
      </c>
      <c r="B414">
        <v>3058211.212117639</v>
      </c>
      <c r="C414">
        <v>3295534.736565376</v>
      </c>
    </row>
    <row r="415" spans="1:3">
      <c r="A415">
        <v>413</v>
      </c>
      <c r="B415">
        <v>3058211.016073965</v>
      </c>
      <c r="C415">
        <v>3295534.736565376</v>
      </c>
    </row>
    <row r="416" spans="1:3">
      <c r="A416">
        <v>414</v>
      </c>
      <c r="B416">
        <v>3058211.900187517</v>
      </c>
      <c r="C416">
        <v>3295534.736565376</v>
      </c>
    </row>
    <row r="417" spans="1:3">
      <c r="A417">
        <v>415</v>
      </c>
      <c r="B417">
        <v>3058211.348635045</v>
      </c>
      <c r="C417">
        <v>3295534.736565376</v>
      </c>
    </row>
    <row r="418" spans="1:3">
      <c r="A418">
        <v>416</v>
      </c>
      <c r="B418">
        <v>3058210.163598187</v>
      </c>
      <c r="C418">
        <v>3295534.736565376</v>
      </c>
    </row>
    <row r="419" spans="1:3">
      <c r="A419">
        <v>417</v>
      </c>
      <c r="B419">
        <v>3058210.064225065</v>
      </c>
      <c r="C419">
        <v>3295534.736565376</v>
      </c>
    </row>
    <row r="420" spans="1:3">
      <c r="A420">
        <v>418</v>
      </c>
      <c r="B420">
        <v>3058209.265172801</v>
      </c>
      <c r="C420">
        <v>3295534.736565376</v>
      </c>
    </row>
    <row r="421" spans="1:3">
      <c r="A421">
        <v>419</v>
      </c>
      <c r="B421">
        <v>3058209.339751828</v>
      </c>
      <c r="C421">
        <v>3295534.736565376</v>
      </c>
    </row>
    <row r="422" spans="1:3">
      <c r="A422">
        <v>420</v>
      </c>
      <c r="B422">
        <v>3058209.71652029</v>
      </c>
      <c r="C422">
        <v>3295534.736565376</v>
      </c>
    </row>
    <row r="423" spans="1:3">
      <c r="A423">
        <v>421</v>
      </c>
      <c r="B423">
        <v>3058210.060088648</v>
      </c>
      <c r="C423">
        <v>3295534.736565376</v>
      </c>
    </row>
    <row r="424" spans="1:3">
      <c r="A424">
        <v>422</v>
      </c>
      <c r="B424">
        <v>3058210.612316733</v>
      </c>
      <c r="C424">
        <v>3295534.736565376</v>
      </c>
    </row>
    <row r="425" spans="1:3">
      <c r="A425">
        <v>423</v>
      </c>
      <c r="B425">
        <v>3058210.010517776</v>
      </c>
      <c r="C425">
        <v>3295534.736565376</v>
      </c>
    </row>
    <row r="426" spans="1:3">
      <c r="A426">
        <v>424</v>
      </c>
      <c r="B426">
        <v>3058210.420307267</v>
      </c>
      <c r="C426">
        <v>3295534.736565376</v>
      </c>
    </row>
    <row r="427" spans="1:3">
      <c r="A427">
        <v>425</v>
      </c>
      <c r="B427">
        <v>3058210.399766255</v>
      </c>
      <c r="C427">
        <v>3295534.736565376</v>
      </c>
    </row>
    <row r="428" spans="1:3">
      <c r="A428">
        <v>426</v>
      </c>
      <c r="B428">
        <v>3058210.664764286</v>
      </c>
      <c r="C428">
        <v>3295534.736565376</v>
      </c>
    </row>
    <row r="429" spans="1:3">
      <c r="A429">
        <v>427</v>
      </c>
      <c r="B429">
        <v>3058210.079520265</v>
      </c>
      <c r="C429">
        <v>3295534.736565376</v>
      </c>
    </row>
    <row r="430" spans="1:3">
      <c r="A430">
        <v>428</v>
      </c>
      <c r="B430">
        <v>3058210.331510335</v>
      </c>
      <c r="C430">
        <v>3295534.736565376</v>
      </c>
    </row>
    <row r="431" spans="1:3">
      <c r="A431">
        <v>429</v>
      </c>
      <c r="B431">
        <v>3058210.009500691</v>
      </c>
      <c r="C431">
        <v>3295534.736565376</v>
      </c>
    </row>
    <row r="432" spans="1:3">
      <c r="A432">
        <v>430</v>
      </c>
      <c r="B432">
        <v>3058210.271516521</v>
      </c>
      <c r="C432">
        <v>3295534.736565376</v>
      </c>
    </row>
    <row r="433" spans="1:3">
      <c r="A433">
        <v>431</v>
      </c>
      <c r="B433">
        <v>3058210.183833079</v>
      </c>
      <c r="C433">
        <v>3295534.736565376</v>
      </c>
    </row>
    <row r="434" spans="1:3">
      <c r="A434">
        <v>432</v>
      </c>
      <c r="B434">
        <v>3058209.132835958</v>
      </c>
      <c r="C434">
        <v>3295534.736565376</v>
      </c>
    </row>
    <row r="435" spans="1:3">
      <c r="A435">
        <v>433</v>
      </c>
      <c r="B435">
        <v>3058209.822027844</v>
      </c>
      <c r="C435">
        <v>3295534.736565376</v>
      </c>
    </row>
    <row r="436" spans="1:3">
      <c r="A436">
        <v>434</v>
      </c>
      <c r="B436">
        <v>3058210.003093473</v>
      </c>
      <c r="C436">
        <v>3295534.736565376</v>
      </c>
    </row>
    <row r="437" spans="1:3">
      <c r="A437">
        <v>435</v>
      </c>
      <c r="B437">
        <v>3058209.597954663</v>
      </c>
      <c r="C437">
        <v>3295534.736565376</v>
      </c>
    </row>
    <row r="438" spans="1:3">
      <c r="A438">
        <v>436</v>
      </c>
      <c r="B438">
        <v>3058209.664971051</v>
      </c>
      <c r="C438">
        <v>3295534.736565376</v>
      </c>
    </row>
    <row r="439" spans="1:3">
      <c r="A439">
        <v>437</v>
      </c>
      <c r="B439">
        <v>3058210.117914845</v>
      </c>
      <c r="C439">
        <v>3295534.736565376</v>
      </c>
    </row>
    <row r="440" spans="1:3">
      <c r="A440">
        <v>438</v>
      </c>
      <c r="B440">
        <v>3058209.480345502</v>
      </c>
      <c r="C440">
        <v>3295534.736565376</v>
      </c>
    </row>
    <row r="441" spans="1:3">
      <c r="A441">
        <v>439</v>
      </c>
      <c r="B441">
        <v>3058209.480462736</v>
      </c>
      <c r="C441">
        <v>3295534.736565376</v>
      </c>
    </row>
    <row r="442" spans="1:3">
      <c r="A442">
        <v>440</v>
      </c>
      <c r="B442">
        <v>3058209.38656492</v>
      </c>
      <c r="C442">
        <v>3295534.736565376</v>
      </c>
    </row>
    <row r="443" spans="1:3">
      <c r="A443">
        <v>441</v>
      </c>
      <c r="B443">
        <v>3058209.220302494</v>
      </c>
      <c r="C443">
        <v>3295534.736565376</v>
      </c>
    </row>
    <row r="444" spans="1:3">
      <c r="A444">
        <v>442</v>
      </c>
      <c r="B444">
        <v>3058208.731349975</v>
      </c>
      <c r="C444">
        <v>3295534.736565376</v>
      </c>
    </row>
    <row r="445" spans="1:3">
      <c r="A445">
        <v>443</v>
      </c>
      <c r="B445">
        <v>3058209.245848152</v>
      </c>
      <c r="C445">
        <v>3295534.736565376</v>
      </c>
    </row>
    <row r="446" spans="1:3">
      <c r="A446">
        <v>444</v>
      </c>
      <c r="B446">
        <v>3058209.342486777</v>
      </c>
      <c r="C446">
        <v>3295534.736565376</v>
      </c>
    </row>
    <row r="447" spans="1:3">
      <c r="A447">
        <v>445</v>
      </c>
      <c r="B447">
        <v>3058209.151577516</v>
      </c>
      <c r="C447">
        <v>3295534.736565376</v>
      </c>
    </row>
    <row r="448" spans="1:3">
      <c r="A448">
        <v>446</v>
      </c>
      <c r="B448">
        <v>3058209.190508643</v>
      </c>
      <c r="C448">
        <v>3295534.736565376</v>
      </c>
    </row>
    <row r="449" spans="1:3">
      <c r="A449">
        <v>447</v>
      </c>
      <c r="B449">
        <v>3058209.397702809</v>
      </c>
      <c r="C449">
        <v>3295534.736565376</v>
      </c>
    </row>
    <row r="450" spans="1:3">
      <c r="A450">
        <v>448</v>
      </c>
      <c r="B450">
        <v>3058209.140890519</v>
      </c>
      <c r="C450">
        <v>3295534.736565376</v>
      </c>
    </row>
    <row r="451" spans="1:3">
      <c r="A451">
        <v>449</v>
      </c>
      <c r="B451">
        <v>3058209.314653799</v>
      </c>
      <c r="C451">
        <v>3295534.736565376</v>
      </c>
    </row>
    <row r="452" spans="1:3">
      <c r="A452">
        <v>450</v>
      </c>
      <c r="B452">
        <v>3058209.185970587</v>
      </c>
      <c r="C452">
        <v>3295534.736565376</v>
      </c>
    </row>
    <row r="453" spans="1:3">
      <c r="A453">
        <v>451</v>
      </c>
      <c r="B453">
        <v>3058209.141727578</v>
      </c>
      <c r="C453">
        <v>3295534.736565376</v>
      </c>
    </row>
    <row r="454" spans="1:3">
      <c r="A454">
        <v>452</v>
      </c>
      <c r="B454">
        <v>3058209.09569328</v>
      </c>
      <c r="C454">
        <v>3295534.736565376</v>
      </c>
    </row>
    <row r="455" spans="1:3">
      <c r="A455">
        <v>453</v>
      </c>
      <c r="B455">
        <v>3058209.016621205</v>
      </c>
      <c r="C455">
        <v>3295534.736565376</v>
      </c>
    </row>
    <row r="456" spans="1:3">
      <c r="A456">
        <v>454</v>
      </c>
      <c r="B456">
        <v>3058209.043643864</v>
      </c>
      <c r="C456">
        <v>3295534.736565376</v>
      </c>
    </row>
    <row r="457" spans="1:3">
      <c r="A457">
        <v>455</v>
      </c>
      <c r="B457">
        <v>3058209.022290373</v>
      </c>
      <c r="C457">
        <v>3295534.736565376</v>
      </c>
    </row>
    <row r="458" spans="1:3">
      <c r="A458">
        <v>456</v>
      </c>
      <c r="B458">
        <v>3058209.051902215</v>
      </c>
      <c r="C458">
        <v>3295534.736565376</v>
      </c>
    </row>
    <row r="459" spans="1:3">
      <c r="A459">
        <v>457</v>
      </c>
      <c r="B459">
        <v>3058208.95388322</v>
      </c>
      <c r="C459">
        <v>3295534.736565376</v>
      </c>
    </row>
    <row r="460" spans="1:3">
      <c r="A460">
        <v>458</v>
      </c>
      <c r="B460">
        <v>3058209.184048544</v>
      </c>
      <c r="C460">
        <v>3295534.736565376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7451.088673367382</v>
      </c>
      <c r="C2">
        <v>9949.028083605652</v>
      </c>
      <c r="D2">
        <v>1807.340441667803</v>
      </c>
      <c r="E2">
        <v>835.718359022875</v>
      </c>
    </row>
    <row r="3" spans="1:5">
      <c r="A3">
        <v>1</v>
      </c>
      <c r="B3">
        <v>7451.088673367382</v>
      </c>
      <c r="C3">
        <v>9949.028083605652</v>
      </c>
      <c r="D3">
        <v>9328.805672873672</v>
      </c>
      <c r="E3">
        <v>8357.183590228749</v>
      </c>
    </row>
    <row r="4" spans="1:5">
      <c r="A4">
        <v>2</v>
      </c>
      <c r="B4">
        <v>7451.088673367382</v>
      </c>
      <c r="C4">
        <v>9949.028083605652</v>
      </c>
      <c r="D4">
        <v>9158.213393392556</v>
      </c>
      <c r="E4">
        <v>8186.591310747624</v>
      </c>
    </row>
    <row r="5" spans="1:5">
      <c r="A5">
        <v>3</v>
      </c>
      <c r="B5">
        <v>7451.088673367382</v>
      </c>
      <c r="C5">
        <v>9949.028083605652</v>
      </c>
      <c r="D5">
        <v>8984.996155997256</v>
      </c>
      <c r="E5">
        <v>8013.374073352325</v>
      </c>
    </row>
    <row r="6" spans="1:5">
      <c r="A6">
        <v>4</v>
      </c>
      <c r="B6">
        <v>7451.088673367382</v>
      </c>
      <c r="C6">
        <v>9949.028083605652</v>
      </c>
      <c r="D6">
        <v>8810.013790983248</v>
      </c>
      <c r="E6">
        <v>7838.391708338322</v>
      </c>
    </row>
    <row r="7" spans="1:5">
      <c r="A7">
        <v>5</v>
      </c>
      <c r="B7">
        <v>7451.088673367382</v>
      </c>
      <c r="C7">
        <v>9949.028083605652</v>
      </c>
      <c r="D7">
        <v>8633.903197486645</v>
      </c>
      <c r="E7">
        <v>7662.281114841724</v>
      </c>
    </row>
    <row r="8" spans="1:5">
      <c r="A8">
        <v>6</v>
      </c>
      <c r="B8">
        <v>7451.088673367382</v>
      </c>
      <c r="C8">
        <v>9949.028083605652</v>
      </c>
      <c r="D8">
        <v>8457.176065846648</v>
      </c>
      <c r="E8">
        <v>7485.553983201727</v>
      </c>
    </row>
    <row r="9" spans="1:5">
      <c r="A9">
        <v>7</v>
      </c>
      <c r="B9">
        <v>7451.088673367382</v>
      </c>
      <c r="C9">
        <v>9949.028083605652</v>
      </c>
      <c r="D9">
        <v>8280.281302979711</v>
      </c>
      <c r="E9">
        <v>7308.659220334785</v>
      </c>
    </row>
    <row r="10" spans="1:5">
      <c r="A10">
        <v>8</v>
      </c>
      <c r="B10">
        <v>7451.088673367382</v>
      </c>
      <c r="C10">
        <v>9949.028083605652</v>
      </c>
      <c r="D10">
        <v>8103.651715517469</v>
      </c>
      <c r="E10">
        <v>7132.029632872546</v>
      </c>
    </row>
    <row r="11" spans="1:5">
      <c r="A11">
        <v>9</v>
      </c>
      <c r="B11">
        <v>7451.088673367382</v>
      </c>
      <c r="C11">
        <v>9949.028083605652</v>
      </c>
      <c r="D11">
        <v>7938.900020104219</v>
      </c>
      <c r="E11">
        <v>6967.277937459299</v>
      </c>
    </row>
    <row r="12" spans="1:5">
      <c r="A12">
        <v>10</v>
      </c>
      <c r="B12">
        <v>7451.088673367382</v>
      </c>
      <c r="C12">
        <v>9949.028083605652</v>
      </c>
      <c r="D12">
        <v>7776.839514605358</v>
      </c>
      <c r="E12">
        <v>6805.21743196044</v>
      </c>
    </row>
    <row r="13" spans="1:5">
      <c r="A13">
        <v>11</v>
      </c>
      <c r="B13">
        <v>7451.088673367382</v>
      </c>
      <c r="C13">
        <v>9949.028083605652</v>
      </c>
      <c r="D13">
        <v>5150.213877759298</v>
      </c>
      <c r="E13">
        <v>4178.591795114375</v>
      </c>
    </row>
    <row r="14" spans="1:5">
      <c r="A14">
        <v>12</v>
      </c>
      <c r="B14">
        <v>7451.088673367382</v>
      </c>
      <c r="C14">
        <v>9949.028083605652</v>
      </c>
      <c r="D14">
        <v>4234.80395151336</v>
      </c>
      <c r="E14">
        <v>3263.181868868434</v>
      </c>
    </row>
    <row r="15" spans="1:5">
      <c r="A15">
        <v>13</v>
      </c>
      <c r="B15">
        <v>7451.088673367382</v>
      </c>
      <c r="C15">
        <v>9949.028083605652</v>
      </c>
      <c r="D15">
        <v>3978.841287461844</v>
      </c>
      <c r="E15">
        <v>3007.219204816916</v>
      </c>
    </row>
    <row r="16" spans="1:5">
      <c r="A16">
        <v>14</v>
      </c>
      <c r="B16">
        <v>7451.088673367382</v>
      </c>
      <c r="C16">
        <v>9949.028083605652</v>
      </c>
      <c r="D16">
        <v>3791.712636242811</v>
      </c>
      <c r="E16">
        <v>2820.09055359788</v>
      </c>
    </row>
    <row r="17" spans="1:5">
      <c r="A17">
        <v>15</v>
      </c>
      <c r="B17">
        <v>7451.088673367382</v>
      </c>
      <c r="C17">
        <v>9949.028083605652</v>
      </c>
      <c r="D17">
        <v>3775.447594056581</v>
      </c>
      <c r="E17">
        <v>2803.82551141165</v>
      </c>
    </row>
    <row r="18" spans="1:5">
      <c r="A18">
        <v>16</v>
      </c>
      <c r="B18">
        <v>7451.088673367382</v>
      </c>
      <c r="C18">
        <v>9949.028083605652</v>
      </c>
      <c r="D18">
        <v>3628.023600149249</v>
      </c>
      <c r="E18">
        <v>2656.401517504325</v>
      </c>
    </row>
    <row r="19" spans="1:5">
      <c r="A19">
        <v>17</v>
      </c>
      <c r="B19">
        <v>7451.088673367382</v>
      </c>
      <c r="C19">
        <v>9949.028083605652</v>
      </c>
      <c r="D19">
        <v>3635.150411412269</v>
      </c>
      <c r="E19">
        <v>2663.528328767343</v>
      </c>
    </row>
    <row r="20" spans="1:5">
      <c r="A20">
        <v>18</v>
      </c>
      <c r="B20">
        <v>7451.088673367382</v>
      </c>
      <c r="C20">
        <v>9949.028083605652</v>
      </c>
      <c r="D20">
        <v>3673.480501864257</v>
      </c>
      <c r="E20">
        <v>2701.858419219327</v>
      </c>
    </row>
    <row r="21" spans="1:5">
      <c r="A21">
        <v>19</v>
      </c>
      <c r="B21">
        <v>7451.088673367382</v>
      </c>
      <c r="C21">
        <v>9949.028083605652</v>
      </c>
      <c r="D21">
        <v>3635.596111169164</v>
      </c>
      <c r="E21">
        <v>2663.974028524237</v>
      </c>
    </row>
    <row r="22" spans="1:5">
      <c r="A22">
        <v>20</v>
      </c>
      <c r="B22">
        <v>7451.088673367382</v>
      </c>
      <c r="C22">
        <v>9949.028083605652</v>
      </c>
      <c r="D22">
        <v>3675.705233576097</v>
      </c>
      <c r="E22">
        <v>2704.083150931169</v>
      </c>
    </row>
    <row r="23" spans="1:5">
      <c r="A23">
        <v>21</v>
      </c>
      <c r="B23">
        <v>7451.088673367382</v>
      </c>
      <c r="C23">
        <v>9949.028083605652</v>
      </c>
      <c r="D23">
        <v>3656.87205978857</v>
      </c>
      <c r="E23">
        <v>2685.249977143638</v>
      </c>
    </row>
    <row r="24" spans="1:5">
      <c r="A24">
        <v>22</v>
      </c>
      <c r="B24">
        <v>7451.088673367382</v>
      </c>
      <c r="C24">
        <v>9949.028083605652</v>
      </c>
      <c r="D24">
        <v>3300.615588058344</v>
      </c>
      <c r="E24">
        <v>2328.993505413413</v>
      </c>
    </row>
    <row r="25" spans="1:5">
      <c r="A25">
        <v>23</v>
      </c>
      <c r="B25">
        <v>7451.088673367382</v>
      </c>
      <c r="C25">
        <v>9949.028083605652</v>
      </c>
      <c r="D25">
        <v>3053.015832192269</v>
      </c>
      <c r="E25">
        <v>2081.393749547342</v>
      </c>
    </row>
    <row r="26" spans="1:5">
      <c r="A26">
        <v>24</v>
      </c>
      <c r="B26">
        <v>7451.088673367382</v>
      </c>
      <c r="C26">
        <v>9949.028083605652</v>
      </c>
      <c r="D26">
        <v>2909.166401114609</v>
      </c>
      <c r="E26">
        <v>1937.544318469679</v>
      </c>
    </row>
    <row r="27" spans="1:5">
      <c r="A27">
        <v>25</v>
      </c>
      <c r="B27">
        <v>7451.088673367382</v>
      </c>
      <c r="C27">
        <v>9949.028083605652</v>
      </c>
      <c r="D27">
        <v>2808.263629819773</v>
      </c>
      <c r="E27">
        <v>1836.641547174845</v>
      </c>
    </row>
    <row r="28" spans="1:5">
      <c r="A28">
        <v>26</v>
      </c>
      <c r="B28">
        <v>7451.088673367382</v>
      </c>
      <c r="C28">
        <v>9949.028083605652</v>
      </c>
      <c r="D28">
        <v>2787.196181843839</v>
      </c>
      <c r="E28">
        <v>1815.574099198911</v>
      </c>
    </row>
    <row r="29" spans="1:5">
      <c r="A29">
        <v>27</v>
      </c>
      <c r="B29">
        <v>7451.088673367382</v>
      </c>
      <c r="C29">
        <v>9949.028083605652</v>
      </c>
      <c r="D29">
        <v>2798.775236535075</v>
      </c>
      <c r="E29">
        <v>1827.153153890146</v>
      </c>
    </row>
    <row r="30" spans="1:5">
      <c r="A30">
        <v>28</v>
      </c>
      <c r="B30">
        <v>7451.088673367382</v>
      </c>
      <c r="C30">
        <v>9949.028083605652</v>
      </c>
      <c r="D30">
        <v>2720.203915069387</v>
      </c>
      <c r="E30">
        <v>1748.581832424463</v>
      </c>
    </row>
    <row r="31" spans="1:5">
      <c r="A31">
        <v>29</v>
      </c>
      <c r="B31">
        <v>7451.088673367382</v>
      </c>
      <c r="C31">
        <v>9949.028083605652</v>
      </c>
      <c r="D31">
        <v>2704.329981054799</v>
      </c>
      <c r="E31">
        <v>1732.707898409871</v>
      </c>
    </row>
    <row r="32" spans="1:5">
      <c r="A32">
        <v>30</v>
      </c>
      <c r="B32">
        <v>7451.088673367382</v>
      </c>
      <c r="C32">
        <v>9949.028083605652</v>
      </c>
      <c r="D32">
        <v>2715.374453446169</v>
      </c>
      <c r="E32">
        <v>1743.752370801243</v>
      </c>
    </row>
    <row r="33" spans="1:5">
      <c r="A33">
        <v>31</v>
      </c>
      <c r="B33">
        <v>7451.088673367382</v>
      </c>
      <c r="C33">
        <v>9949.028083605652</v>
      </c>
      <c r="D33">
        <v>2688.7234707743</v>
      </c>
      <c r="E33">
        <v>1717.101388129372</v>
      </c>
    </row>
    <row r="34" spans="1:5">
      <c r="A34">
        <v>32</v>
      </c>
      <c r="B34">
        <v>7451.088673367382</v>
      </c>
      <c r="C34">
        <v>9949.028083605652</v>
      </c>
      <c r="D34">
        <v>2698.920787421325</v>
      </c>
      <c r="E34">
        <v>1727.298704776401</v>
      </c>
    </row>
    <row r="35" spans="1:5">
      <c r="A35">
        <v>33</v>
      </c>
      <c r="B35">
        <v>7451.088673367382</v>
      </c>
      <c r="C35">
        <v>9949.028083605652</v>
      </c>
      <c r="D35">
        <v>2554.492866745142</v>
      </c>
      <c r="E35">
        <v>1582.870784100213</v>
      </c>
    </row>
    <row r="36" spans="1:5">
      <c r="A36">
        <v>34</v>
      </c>
      <c r="B36">
        <v>7451.088673367382</v>
      </c>
      <c r="C36">
        <v>9949.028083605652</v>
      </c>
      <c r="D36">
        <v>2447.100427598074</v>
      </c>
      <c r="E36">
        <v>1475.478344953149</v>
      </c>
    </row>
    <row r="37" spans="1:5">
      <c r="A37">
        <v>35</v>
      </c>
      <c r="B37">
        <v>7451.088673367382</v>
      </c>
      <c r="C37">
        <v>9949.028083605652</v>
      </c>
      <c r="D37">
        <v>2363.616459607887</v>
      </c>
      <c r="E37">
        <v>1391.994376962957</v>
      </c>
    </row>
    <row r="38" spans="1:5">
      <c r="A38">
        <v>36</v>
      </c>
      <c r="B38">
        <v>7451.088673367382</v>
      </c>
      <c r="C38">
        <v>9949.028083605652</v>
      </c>
      <c r="D38">
        <v>2297.099983916646</v>
      </c>
      <c r="E38">
        <v>1325.477901271717</v>
      </c>
    </row>
    <row r="39" spans="1:5">
      <c r="A39">
        <v>37</v>
      </c>
      <c r="B39">
        <v>7451.088673367382</v>
      </c>
      <c r="C39">
        <v>9949.028083605652</v>
      </c>
      <c r="D39">
        <v>2270.209465522345</v>
      </c>
      <c r="E39">
        <v>1298.587382877417</v>
      </c>
    </row>
    <row r="40" spans="1:5">
      <c r="A40">
        <v>38</v>
      </c>
      <c r="B40">
        <v>7451.088673367382</v>
      </c>
      <c r="C40">
        <v>9949.028083605652</v>
      </c>
      <c r="D40">
        <v>2272.761339637657</v>
      </c>
      <c r="E40">
        <v>1301.13925699273</v>
      </c>
    </row>
    <row r="41" spans="1:5">
      <c r="A41">
        <v>39</v>
      </c>
      <c r="B41">
        <v>7451.088673367382</v>
      </c>
      <c r="C41">
        <v>9949.028083605652</v>
      </c>
      <c r="D41">
        <v>2247.250851147219</v>
      </c>
      <c r="E41">
        <v>1275.628768502291</v>
      </c>
    </row>
    <row r="42" spans="1:5">
      <c r="A42">
        <v>40</v>
      </c>
      <c r="B42">
        <v>7451.088673367382</v>
      </c>
      <c r="C42">
        <v>9949.028083605652</v>
      </c>
      <c r="D42">
        <v>2254.026299825892</v>
      </c>
      <c r="E42">
        <v>1282.404217180967</v>
      </c>
    </row>
    <row r="43" spans="1:5">
      <c r="A43">
        <v>41</v>
      </c>
      <c r="B43">
        <v>7451.088673367382</v>
      </c>
      <c r="C43">
        <v>9949.028083605652</v>
      </c>
      <c r="D43">
        <v>2200.347468051521</v>
      </c>
      <c r="E43">
        <v>1228.725385406594</v>
      </c>
    </row>
    <row r="44" spans="1:5">
      <c r="A44">
        <v>42</v>
      </c>
      <c r="B44">
        <v>7451.088673367382</v>
      </c>
      <c r="C44">
        <v>9949.028083605652</v>
      </c>
      <c r="D44">
        <v>2181.88912786928</v>
      </c>
      <c r="E44">
        <v>1210.267045224351</v>
      </c>
    </row>
    <row r="45" spans="1:5">
      <c r="A45">
        <v>43</v>
      </c>
      <c r="B45">
        <v>7451.088673367382</v>
      </c>
      <c r="C45">
        <v>9949.028083605652</v>
      </c>
      <c r="D45">
        <v>2183.034471210595</v>
      </c>
      <c r="E45">
        <v>1211.412388565665</v>
      </c>
    </row>
    <row r="46" spans="1:5">
      <c r="A46">
        <v>44</v>
      </c>
      <c r="B46">
        <v>7451.088673367382</v>
      </c>
      <c r="C46">
        <v>9949.028083605652</v>
      </c>
      <c r="D46">
        <v>2115.721289258997</v>
      </c>
      <c r="E46">
        <v>1144.099206614072</v>
      </c>
    </row>
    <row r="47" spans="1:5">
      <c r="A47">
        <v>45</v>
      </c>
      <c r="B47">
        <v>7451.088673367382</v>
      </c>
      <c r="C47">
        <v>9949.028083605652</v>
      </c>
      <c r="D47">
        <v>2063.47304658593</v>
      </c>
      <c r="E47">
        <v>1091.850963941004</v>
      </c>
    </row>
    <row r="48" spans="1:5">
      <c r="A48">
        <v>46</v>
      </c>
      <c r="B48">
        <v>7451.088673367382</v>
      </c>
      <c r="C48">
        <v>9949.028083605652</v>
      </c>
      <c r="D48">
        <v>2014.512084207873</v>
      </c>
      <c r="E48">
        <v>1042.890001562945</v>
      </c>
    </row>
    <row r="49" spans="1:5">
      <c r="A49">
        <v>47</v>
      </c>
      <c r="B49">
        <v>7451.088673367382</v>
      </c>
      <c r="C49">
        <v>9949.028083605652</v>
      </c>
      <c r="D49">
        <v>1969.853057297479</v>
      </c>
      <c r="E49">
        <v>998.2309746525509</v>
      </c>
    </row>
    <row r="50" spans="1:5">
      <c r="A50">
        <v>48</v>
      </c>
      <c r="B50">
        <v>7451.088673367382</v>
      </c>
      <c r="C50">
        <v>9949.028083605652</v>
      </c>
      <c r="D50">
        <v>1952.91863452038</v>
      </c>
      <c r="E50">
        <v>981.2965518754505</v>
      </c>
    </row>
    <row r="51" spans="1:5">
      <c r="A51">
        <v>49</v>
      </c>
      <c r="B51">
        <v>7451.088673367382</v>
      </c>
      <c r="C51">
        <v>9949.028083605652</v>
      </c>
      <c r="D51">
        <v>1936.161202135049</v>
      </c>
      <c r="E51">
        <v>964.5391194901218</v>
      </c>
    </row>
    <row r="52" spans="1:5">
      <c r="A52">
        <v>50</v>
      </c>
      <c r="B52">
        <v>7451.088673367382</v>
      </c>
      <c r="C52">
        <v>9949.028083605652</v>
      </c>
      <c r="D52">
        <v>1921.721227196425</v>
      </c>
      <c r="E52">
        <v>950.0991445514969</v>
      </c>
    </row>
    <row r="53" spans="1:5">
      <c r="A53">
        <v>51</v>
      </c>
      <c r="B53">
        <v>7451.088673367382</v>
      </c>
      <c r="C53">
        <v>9949.028083605652</v>
      </c>
      <c r="D53">
        <v>1921.810653130145</v>
      </c>
      <c r="E53">
        <v>950.1885704852164</v>
      </c>
    </row>
    <row r="54" spans="1:5">
      <c r="A54">
        <v>52</v>
      </c>
      <c r="B54">
        <v>7451.088673367382</v>
      </c>
      <c r="C54">
        <v>9949.028083605652</v>
      </c>
      <c r="D54">
        <v>1904.996014189749</v>
      </c>
      <c r="E54">
        <v>933.3739315448192</v>
      </c>
    </row>
    <row r="55" spans="1:5">
      <c r="A55">
        <v>53</v>
      </c>
      <c r="B55">
        <v>7451.088673367382</v>
      </c>
      <c r="C55">
        <v>9949.028083605652</v>
      </c>
      <c r="D55">
        <v>1872.809381808203</v>
      </c>
      <c r="E55">
        <v>901.1872991632753</v>
      </c>
    </row>
    <row r="56" spans="1:5">
      <c r="A56">
        <v>54</v>
      </c>
      <c r="B56">
        <v>7451.088673367382</v>
      </c>
      <c r="C56">
        <v>9949.028083605652</v>
      </c>
      <c r="D56">
        <v>1851.582016295823</v>
      </c>
      <c r="E56">
        <v>879.9599336508949</v>
      </c>
    </row>
    <row r="57" spans="1:5">
      <c r="A57">
        <v>55</v>
      </c>
      <c r="B57">
        <v>7451.088673367382</v>
      </c>
      <c r="C57">
        <v>9949.028083605652</v>
      </c>
      <c r="D57">
        <v>1819.761231229975</v>
      </c>
      <c r="E57">
        <v>848.1391485850487</v>
      </c>
    </row>
    <row r="58" spans="1:5">
      <c r="A58">
        <v>56</v>
      </c>
      <c r="B58">
        <v>7451.088673367382</v>
      </c>
      <c r="C58">
        <v>9949.028083605652</v>
      </c>
      <c r="D58">
        <v>1791.183299825537</v>
      </c>
      <c r="E58">
        <v>819.5612171806083</v>
      </c>
    </row>
    <row r="59" spans="1:5">
      <c r="A59">
        <v>57</v>
      </c>
      <c r="B59">
        <v>7451.088673367382</v>
      </c>
      <c r="C59">
        <v>9949.028083605652</v>
      </c>
      <c r="D59">
        <v>1764.265880099102</v>
      </c>
      <c r="E59">
        <v>792.6437974541736</v>
      </c>
    </row>
    <row r="60" spans="1:5">
      <c r="A60">
        <v>58</v>
      </c>
      <c r="B60">
        <v>7451.088673367382</v>
      </c>
      <c r="C60">
        <v>9949.028083605652</v>
      </c>
      <c r="D60">
        <v>1737.097716932314</v>
      </c>
      <c r="E60">
        <v>765.4756342873884</v>
      </c>
    </row>
    <row r="61" spans="1:5">
      <c r="A61">
        <v>59</v>
      </c>
      <c r="B61">
        <v>7451.088673367382</v>
      </c>
      <c r="C61">
        <v>9949.028083605652</v>
      </c>
      <c r="D61">
        <v>1724.003193008421</v>
      </c>
      <c r="E61">
        <v>752.3811103634944</v>
      </c>
    </row>
    <row r="62" spans="1:5">
      <c r="A62">
        <v>60</v>
      </c>
      <c r="B62">
        <v>7451.088673367382</v>
      </c>
      <c r="C62">
        <v>9949.028083605652</v>
      </c>
      <c r="D62">
        <v>1712.398340218179</v>
      </c>
      <c r="E62">
        <v>740.7762575732504</v>
      </c>
    </row>
    <row r="63" spans="1:5">
      <c r="A63">
        <v>61</v>
      </c>
      <c r="B63">
        <v>7451.088673367382</v>
      </c>
      <c r="C63">
        <v>9949.028083605652</v>
      </c>
      <c r="D63">
        <v>1699.288829384906</v>
      </c>
      <c r="E63">
        <v>727.6667467399785</v>
      </c>
    </row>
    <row r="64" spans="1:5">
      <c r="A64">
        <v>62</v>
      </c>
      <c r="B64">
        <v>7451.088673367382</v>
      </c>
      <c r="C64">
        <v>9949.028083605652</v>
      </c>
      <c r="D64">
        <v>1688.235720569323</v>
      </c>
      <c r="E64">
        <v>716.6136379243959</v>
      </c>
    </row>
    <row r="65" spans="1:5">
      <c r="A65">
        <v>63</v>
      </c>
      <c r="B65">
        <v>7451.088673367382</v>
      </c>
      <c r="C65">
        <v>9949.028083605652</v>
      </c>
      <c r="D65">
        <v>1683.633838346413</v>
      </c>
      <c r="E65">
        <v>712.0117557014834</v>
      </c>
    </row>
    <row r="66" spans="1:5">
      <c r="A66">
        <v>64</v>
      </c>
      <c r="B66">
        <v>7451.088673367382</v>
      </c>
      <c r="C66">
        <v>9949.028083605652</v>
      </c>
      <c r="D66">
        <v>1683.242090484753</v>
      </c>
      <c r="E66">
        <v>711.6200078398251</v>
      </c>
    </row>
    <row r="67" spans="1:5">
      <c r="A67">
        <v>65</v>
      </c>
      <c r="B67">
        <v>7451.088673367382</v>
      </c>
      <c r="C67">
        <v>9949.028083605652</v>
      </c>
      <c r="D67">
        <v>1661.854275709465</v>
      </c>
      <c r="E67">
        <v>690.2321930645369</v>
      </c>
    </row>
    <row r="68" spans="1:5">
      <c r="A68">
        <v>66</v>
      </c>
      <c r="B68">
        <v>7451.088673367382</v>
      </c>
      <c r="C68">
        <v>9949.028083605652</v>
      </c>
      <c r="D68">
        <v>1648.670721195618</v>
      </c>
      <c r="E68">
        <v>677.0486385506867</v>
      </c>
    </row>
    <row r="69" spans="1:5">
      <c r="A69">
        <v>67</v>
      </c>
      <c r="B69">
        <v>7451.088673367382</v>
      </c>
      <c r="C69">
        <v>9949.028083605652</v>
      </c>
      <c r="D69">
        <v>1628.428373317808</v>
      </c>
      <c r="E69">
        <v>656.8062906728826</v>
      </c>
    </row>
    <row r="70" spans="1:5">
      <c r="A70">
        <v>68</v>
      </c>
      <c r="B70">
        <v>7451.088673367382</v>
      </c>
      <c r="C70">
        <v>9949.028083605652</v>
      </c>
      <c r="D70">
        <v>1611.672975645158</v>
      </c>
      <c r="E70">
        <v>640.0508930002303</v>
      </c>
    </row>
    <row r="71" spans="1:5">
      <c r="A71">
        <v>69</v>
      </c>
      <c r="B71">
        <v>7451.088673367382</v>
      </c>
      <c r="C71">
        <v>9949.028083605652</v>
      </c>
      <c r="D71">
        <v>1593.043486493773</v>
      </c>
      <c r="E71">
        <v>621.4214038488454</v>
      </c>
    </row>
    <row r="72" spans="1:5">
      <c r="A72">
        <v>70</v>
      </c>
      <c r="B72">
        <v>7451.088673367382</v>
      </c>
      <c r="C72">
        <v>9949.028083605652</v>
      </c>
      <c r="D72">
        <v>1582.691477364721</v>
      </c>
      <c r="E72">
        <v>611.0693947197923</v>
      </c>
    </row>
    <row r="73" spans="1:5">
      <c r="A73">
        <v>71</v>
      </c>
      <c r="B73">
        <v>7451.088673367382</v>
      </c>
      <c r="C73">
        <v>9949.028083605652</v>
      </c>
      <c r="D73">
        <v>1572.563774879503</v>
      </c>
      <c r="E73">
        <v>600.9416922345737</v>
      </c>
    </row>
    <row r="74" spans="1:5">
      <c r="A74">
        <v>72</v>
      </c>
      <c r="B74">
        <v>7451.088673367382</v>
      </c>
      <c r="C74">
        <v>9949.028083605652</v>
      </c>
      <c r="D74">
        <v>1561.958045310699</v>
      </c>
      <c r="E74">
        <v>590.3359626657716</v>
      </c>
    </row>
    <row r="75" spans="1:5">
      <c r="A75">
        <v>73</v>
      </c>
      <c r="B75">
        <v>7451.088673367382</v>
      </c>
      <c r="C75">
        <v>9949.028083605652</v>
      </c>
      <c r="D75">
        <v>1551.006253442655</v>
      </c>
      <c r="E75">
        <v>579.3841707977276</v>
      </c>
    </row>
    <row r="76" spans="1:5">
      <c r="A76">
        <v>74</v>
      </c>
      <c r="B76">
        <v>7451.088673367382</v>
      </c>
      <c r="C76">
        <v>9949.028083605652</v>
      </c>
      <c r="D76">
        <v>1541.592954288183</v>
      </c>
      <c r="E76">
        <v>569.970871643256</v>
      </c>
    </row>
    <row r="77" spans="1:5">
      <c r="A77">
        <v>75</v>
      </c>
      <c r="B77">
        <v>7451.088673367382</v>
      </c>
      <c r="C77">
        <v>9949.028083605652</v>
      </c>
      <c r="D77">
        <v>1538.117885959181</v>
      </c>
      <c r="E77">
        <v>566.4958033142522</v>
      </c>
    </row>
    <row r="78" spans="1:5">
      <c r="A78">
        <v>76</v>
      </c>
      <c r="B78">
        <v>7451.088673367382</v>
      </c>
      <c r="C78">
        <v>9949.028083605652</v>
      </c>
      <c r="D78">
        <v>1537.98344461315</v>
      </c>
      <c r="E78">
        <v>566.3613619682213</v>
      </c>
    </row>
    <row r="79" spans="1:5">
      <c r="A79">
        <v>77</v>
      </c>
      <c r="B79">
        <v>7451.088673367382</v>
      </c>
      <c r="C79">
        <v>9949.028083605652</v>
      </c>
      <c r="D79">
        <v>1524.142863356268</v>
      </c>
      <c r="E79">
        <v>552.5207807113416</v>
      </c>
    </row>
    <row r="80" spans="1:5">
      <c r="A80">
        <v>78</v>
      </c>
      <c r="B80">
        <v>7451.088673367382</v>
      </c>
      <c r="C80">
        <v>9949.028083605652</v>
      </c>
      <c r="D80">
        <v>1510.991675298105</v>
      </c>
      <c r="E80">
        <v>539.3695926531769</v>
      </c>
    </row>
    <row r="81" spans="1:5">
      <c r="A81">
        <v>79</v>
      </c>
      <c r="B81">
        <v>7451.088673367382</v>
      </c>
      <c r="C81">
        <v>9949.028083605652</v>
      </c>
      <c r="D81">
        <v>1500.711429994981</v>
      </c>
      <c r="E81">
        <v>529.0893473500519</v>
      </c>
    </row>
    <row r="82" spans="1:5">
      <c r="A82">
        <v>80</v>
      </c>
      <c r="B82">
        <v>7451.088673367382</v>
      </c>
      <c r="C82">
        <v>9949.028083605652</v>
      </c>
      <c r="D82">
        <v>1488.10771834836</v>
      </c>
      <c r="E82">
        <v>516.4856357034316</v>
      </c>
    </row>
    <row r="83" spans="1:5">
      <c r="A83">
        <v>81</v>
      </c>
      <c r="B83">
        <v>7451.088673367382</v>
      </c>
      <c r="C83">
        <v>9949.028083605652</v>
      </c>
      <c r="D83">
        <v>1481.589397084567</v>
      </c>
      <c r="E83">
        <v>509.9673144396389</v>
      </c>
    </row>
    <row r="84" spans="1:5">
      <c r="A84">
        <v>82</v>
      </c>
      <c r="B84">
        <v>7451.088673367382</v>
      </c>
      <c r="C84">
        <v>9949.028083605652</v>
      </c>
      <c r="D84">
        <v>1473.184550029066</v>
      </c>
      <c r="E84">
        <v>501.5624673841381</v>
      </c>
    </row>
    <row r="85" spans="1:5">
      <c r="A85">
        <v>83</v>
      </c>
      <c r="B85">
        <v>7451.088673367382</v>
      </c>
      <c r="C85">
        <v>9949.028083605652</v>
      </c>
      <c r="D85">
        <v>1464.304164849071</v>
      </c>
      <c r="E85">
        <v>492.6820822041437</v>
      </c>
    </row>
    <row r="86" spans="1:5">
      <c r="A86">
        <v>84</v>
      </c>
      <c r="B86">
        <v>7451.088673367382</v>
      </c>
      <c r="C86">
        <v>9949.028083605652</v>
      </c>
      <c r="D86">
        <v>1455.695181367571</v>
      </c>
      <c r="E86">
        <v>484.0730987226423</v>
      </c>
    </row>
    <row r="87" spans="1:5">
      <c r="A87">
        <v>85</v>
      </c>
      <c r="B87">
        <v>7451.088673367382</v>
      </c>
      <c r="C87">
        <v>9949.028083605652</v>
      </c>
      <c r="D87">
        <v>1447.217048631433</v>
      </c>
      <c r="E87">
        <v>475.5949659865041</v>
      </c>
    </row>
    <row r="88" spans="1:5">
      <c r="A88">
        <v>86</v>
      </c>
      <c r="B88">
        <v>7451.088673367382</v>
      </c>
      <c r="C88">
        <v>9949.028083605652</v>
      </c>
      <c r="D88">
        <v>1440.321715657948</v>
      </c>
      <c r="E88">
        <v>468.6996330130178</v>
      </c>
    </row>
    <row r="89" spans="1:5">
      <c r="A89">
        <v>87</v>
      </c>
      <c r="B89">
        <v>7451.088673367382</v>
      </c>
      <c r="C89">
        <v>9949.028083605652</v>
      </c>
      <c r="D89">
        <v>1437.552064772099</v>
      </c>
      <c r="E89">
        <v>465.9299821271701</v>
      </c>
    </row>
    <row r="90" spans="1:5">
      <c r="A90">
        <v>88</v>
      </c>
      <c r="B90">
        <v>7451.088673367382</v>
      </c>
      <c r="C90">
        <v>9949.028083605652</v>
      </c>
      <c r="D90">
        <v>1437.600025192651</v>
      </c>
      <c r="E90">
        <v>465.9779425477243</v>
      </c>
    </row>
    <row r="91" spans="1:5">
      <c r="A91">
        <v>89</v>
      </c>
      <c r="B91">
        <v>7451.088673367382</v>
      </c>
      <c r="C91">
        <v>9949.028083605652</v>
      </c>
      <c r="D91">
        <v>1427.555382902063</v>
      </c>
      <c r="E91">
        <v>455.9333002571346</v>
      </c>
    </row>
    <row r="92" spans="1:5">
      <c r="A92">
        <v>90</v>
      </c>
      <c r="B92">
        <v>7451.088673367382</v>
      </c>
      <c r="C92">
        <v>9949.028083605652</v>
      </c>
      <c r="D92">
        <v>1419.660572907759</v>
      </c>
      <c r="E92">
        <v>448.0384902628317</v>
      </c>
    </row>
    <row r="93" spans="1:5">
      <c r="A93">
        <v>91</v>
      </c>
      <c r="B93">
        <v>7451.088673367382</v>
      </c>
      <c r="C93">
        <v>9949.028083605652</v>
      </c>
      <c r="D93">
        <v>1412.209434507124</v>
      </c>
      <c r="E93">
        <v>440.5873518621958</v>
      </c>
    </row>
    <row r="94" spans="1:5">
      <c r="A94">
        <v>92</v>
      </c>
      <c r="B94">
        <v>7451.088673367382</v>
      </c>
      <c r="C94">
        <v>9949.028083605652</v>
      </c>
      <c r="D94">
        <v>1403.872441564084</v>
      </c>
      <c r="E94">
        <v>432.250358919155</v>
      </c>
    </row>
    <row r="95" spans="1:5">
      <c r="A95">
        <v>93</v>
      </c>
      <c r="B95">
        <v>7451.088673367382</v>
      </c>
      <c r="C95">
        <v>9949.028083605652</v>
      </c>
      <c r="D95">
        <v>1396.977400588604</v>
      </c>
      <c r="E95">
        <v>425.3553179436755</v>
      </c>
    </row>
    <row r="96" spans="1:5">
      <c r="A96">
        <v>94</v>
      </c>
      <c r="B96">
        <v>7451.088673367382</v>
      </c>
      <c r="C96">
        <v>9949.028083605652</v>
      </c>
      <c r="D96">
        <v>1389.918932891003</v>
      </c>
      <c r="E96">
        <v>418.2968502460748</v>
      </c>
    </row>
    <row r="97" spans="1:5">
      <c r="A97">
        <v>95</v>
      </c>
      <c r="B97">
        <v>7451.088673367382</v>
      </c>
      <c r="C97">
        <v>9949.028083605652</v>
      </c>
      <c r="D97">
        <v>1383.102170151698</v>
      </c>
      <c r="E97">
        <v>411.4800875067696</v>
      </c>
    </row>
    <row r="98" spans="1:5">
      <c r="A98">
        <v>96</v>
      </c>
      <c r="B98">
        <v>7451.088673367382</v>
      </c>
      <c r="C98">
        <v>9949.028083605652</v>
      </c>
      <c r="D98">
        <v>1376.524051185451</v>
      </c>
      <c r="E98">
        <v>404.9019685405219</v>
      </c>
    </row>
    <row r="99" spans="1:5">
      <c r="A99">
        <v>97</v>
      </c>
      <c r="B99">
        <v>7451.088673367382</v>
      </c>
      <c r="C99">
        <v>9949.028083605652</v>
      </c>
      <c r="D99">
        <v>1371.177333887778</v>
      </c>
      <c r="E99">
        <v>399.5552512428501</v>
      </c>
    </row>
    <row r="100" spans="1:5">
      <c r="A100">
        <v>98</v>
      </c>
      <c r="B100">
        <v>7451.088673367382</v>
      </c>
      <c r="C100">
        <v>9949.028083605652</v>
      </c>
      <c r="D100">
        <v>1365.353110673558</v>
      </c>
      <c r="E100">
        <v>393.7310280286284</v>
      </c>
    </row>
    <row r="101" spans="1:5">
      <c r="A101">
        <v>99</v>
      </c>
      <c r="B101">
        <v>7451.088673367382</v>
      </c>
      <c r="C101">
        <v>9949.028083605652</v>
      </c>
      <c r="D101">
        <v>1361.145240644845</v>
      </c>
      <c r="E101">
        <v>389.5231579999167</v>
      </c>
    </row>
    <row r="102" spans="1:5">
      <c r="A102">
        <v>100</v>
      </c>
      <c r="B102">
        <v>7451.088673367382</v>
      </c>
      <c r="C102">
        <v>9949.028083605652</v>
      </c>
      <c r="D102">
        <v>1354.921982510451</v>
      </c>
      <c r="E102">
        <v>383.2998998655244</v>
      </c>
    </row>
    <row r="103" spans="1:5">
      <c r="A103">
        <v>101</v>
      </c>
      <c r="B103">
        <v>7451.088673367382</v>
      </c>
      <c r="C103">
        <v>9949.028083605652</v>
      </c>
      <c r="D103">
        <v>1349.857320107542</v>
      </c>
      <c r="E103">
        <v>378.2352374626145</v>
      </c>
    </row>
    <row r="104" spans="1:5">
      <c r="A104">
        <v>102</v>
      </c>
      <c r="B104">
        <v>7451.088673367382</v>
      </c>
      <c r="C104">
        <v>9949.028083605652</v>
      </c>
      <c r="D104">
        <v>1344.954720437466</v>
      </c>
      <c r="E104">
        <v>373.3326377925376</v>
      </c>
    </row>
    <row r="105" spans="1:5">
      <c r="A105">
        <v>103</v>
      </c>
      <c r="B105">
        <v>7451.088673367382</v>
      </c>
      <c r="C105">
        <v>9949.028083605652</v>
      </c>
      <c r="D105">
        <v>1339.043885485648</v>
      </c>
      <c r="E105">
        <v>367.4218028407192</v>
      </c>
    </row>
    <row r="106" spans="1:5">
      <c r="A106">
        <v>104</v>
      </c>
      <c r="B106">
        <v>7451.088673367382</v>
      </c>
      <c r="C106">
        <v>9949.028083605652</v>
      </c>
      <c r="D106">
        <v>1334.012141074236</v>
      </c>
      <c r="E106">
        <v>362.3900584293082</v>
      </c>
    </row>
    <row r="107" spans="1:5">
      <c r="A107">
        <v>105</v>
      </c>
      <c r="B107">
        <v>7451.088673367382</v>
      </c>
      <c r="C107">
        <v>9949.028083605652</v>
      </c>
      <c r="D107">
        <v>1328.897981279403</v>
      </c>
      <c r="E107">
        <v>357.2758986344768</v>
      </c>
    </row>
    <row r="108" spans="1:5">
      <c r="A108">
        <v>106</v>
      </c>
      <c r="B108">
        <v>7451.088673367382</v>
      </c>
      <c r="C108">
        <v>9949.028083605652</v>
      </c>
      <c r="D108">
        <v>1323.780412618097</v>
      </c>
      <c r="E108">
        <v>352.1583299731673</v>
      </c>
    </row>
    <row r="109" spans="1:5">
      <c r="A109">
        <v>107</v>
      </c>
      <c r="B109">
        <v>7451.088673367382</v>
      </c>
      <c r="C109">
        <v>9949.028083605652</v>
      </c>
      <c r="D109">
        <v>1318.809768090042</v>
      </c>
      <c r="E109">
        <v>347.1876854451153</v>
      </c>
    </row>
    <row r="110" spans="1:5">
      <c r="A110">
        <v>108</v>
      </c>
      <c r="B110">
        <v>7451.088673367382</v>
      </c>
      <c r="C110">
        <v>9949.028083605652</v>
      </c>
      <c r="D110">
        <v>1314.762651160316</v>
      </c>
      <c r="E110">
        <v>343.1405685153883</v>
      </c>
    </row>
    <row r="111" spans="1:5">
      <c r="A111">
        <v>109</v>
      </c>
      <c r="B111">
        <v>7451.088673367382</v>
      </c>
      <c r="C111">
        <v>9949.028083605652</v>
      </c>
      <c r="D111">
        <v>1310.275652873683</v>
      </c>
      <c r="E111">
        <v>338.6535702287537</v>
      </c>
    </row>
    <row r="112" spans="1:5">
      <c r="A112">
        <v>110</v>
      </c>
      <c r="B112">
        <v>7451.088673367382</v>
      </c>
      <c r="C112">
        <v>9949.028083605652</v>
      </c>
      <c r="D112">
        <v>1306.662094825103</v>
      </c>
      <c r="E112">
        <v>335.040012180175</v>
      </c>
    </row>
    <row r="113" spans="1:5">
      <c r="A113">
        <v>111</v>
      </c>
      <c r="B113">
        <v>7451.088673367382</v>
      </c>
      <c r="C113">
        <v>9949.028083605652</v>
      </c>
      <c r="D113">
        <v>1302.00631320382</v>
      </c>
      <c r="E113">
        <v>330.3842305588893</v>
      </c>
    </row>
    <row r="114" spans="1:5">
      <c r="A114">
        <v>112</v>
      </c>
      <c r="B114">
        <v>7451.088673367382</v>
      </c>
      <c r="C114">
        <v>9949.028083605652</v>
      </c>
      <c r="D114">
        <v>1297.962431049454</v>
      </c>
      <c r="E114">
        <v>326.3403484045251</v>
      </c>
    </row>
    <row r="115" spans="1:5">
      <c r="A115">
        <v>113</v>
      </c>
      <c r="B115">
        <v>7451.088673367382</v>
      </c>
      <c r="C115">
        <v>9949.028083605652</v>
      </c>
      <c r="D115">
        <v>1294.219795101123</v>
      </c>
      <c r="E115">
        <v>322.597712456194</v>
      </c>
    </row>
    <row r="116" spans="1:5">
      <c r="A116">
        <v>114</v>
      </c>
      <c r="B116">
        <v>7451.088673367382</v>
      </c>
      <c r="C116">
        <v>9949.028083605652</v>
      </c>
      <c r="D116">
        <v>1289.875570818903</v>
      </c>
      <c r="E116">
        <v>318.2534881739745</v>
      </c>
    </row>
    <row r="117" spans="1:5">
      <c r="A117">
        <v>115</v>
      </c>
      <c r="B117">
        <v>7451.088673367382</v>
      </c>
      <c r="C117">
        <v>9949.028083605652</v>
      </c>
      <c r="D117">
        <v>1286.335477850322</v>
      </c>
      <c r="E117">
        <v>314.7133952053933</v>
      </c>
    </row>
    <row r="118" spans="1:5">
      <c r="A118">
        <v>116</v>
      </c>
      <c r="B118">
        <v>7451.088673367382</v>
      </c>
      <c r="C118">
        <v>9949.028083605652</v>
      </c>
      <c r="D118">
        <v>1282.409250124227</v>
      </c>
      <c r="E118">
        <v>310.7871674792965</v>
      </c>
    </row>
    <row r="119" spans="1:5">
      <c r="A119">
        <v>117</v>
      </c>
      <c r="B119">
        <v>7451.088673367382</v>
      </c>
      <c r="C119">
        <v>9949.028083605652</v>
      </c>
      <c r="D119">
        <v>1278.575758820958</v>
      </c>
      <c r="E119">
        <v>306.9536761760286</v>
      </c>
    </row>
    <row r="120" spans="1:5">
      <c r="A120">
        <v>118</v>
      </c>
      <c r="B120">
        <v>7451.088673367382</v>
      </c>
      <c r="C120">
        <v>9949.028083605652</v>
      </c>
      <c r="D120">
        <v>1274.714433672826</v>
      </c>
      <c r="E120">
        <v>303.0923510278973</v>
      </c>
    </row>
    <row r="121" spans="1:5">
      <c r="A121">
        <v>119</v>
      </c>
      <c r="B121">
        <v>7451.088673367382</v>
      </c>
      <c r="C121">
        <v>9949.028083605652</v>
      </c>
      <c r="D121">
        <v>1271.405110899736</v>
      </c>
      <c r="E121">
        <v>299.7830282548091</v>
      </c>
    </row>
    <row r="122" spans="1:5">
      <c r="A122">
        <v>120</v>
      </c>
      <c r="B122">
        <v>7451.088673367382</v>
      </c>
      <c r="C122">
        <v>9949.028083605652</v>
      </c>
      <c r="D122">
        <v>1267.783774149192</v>
      </c>
      <c r="E122">
        <v>296.161691504265</v>
      </c>
    </row>
    <row r="123" spans="1:5">
      <c r="A123">
        <v>121</v>
      </c>
      <c r="B123">
        <v>7451.088673367382</v>
      </c>
      <c r="C123">
        <v>9949.028083605652</v>
      </c>
      <c r="D123">
        <v>1265.120488638991</v>
      </c>
      <c r="E123">
        <v>293.4984059940615</v>
      </c>
    </row>
    <row r="124" spans="1:5">
      <c r="A124">
        <v>122</v>
      </c>
      <c r="B124">
        <v>7451.088673367382</v>
      </c>
      <c r="C124">
        <v>9949.028083605652</v>
      </c>
      <c r="D124">
        <v>1261.465739319254</v>
      </c>
      <c r="E124">
        <v>289.8436566743261</v>
      </c>
    </row>
    <row r="125" spans="1:5">
      <c r="A125">
        <v>123</v>
      </c>
      <c r="B125">
        <v>7451.088673367382</v>
      </c>
      <c r="C125">
        <v>9949.028083605652</v>
      </c>
      <c r="D125">
        <v>1258.405069150733</v>
      </c>
      <c r="E125">
        <v>286.7829865058038</v>
      </c>
    </row>
    <row r="126" spans="1:5">
      <c r="A126">
        <v>124</v>
      </c>
      <c r="B126">
        <v>7451.088673367382</v>
      </c>
      <c r="C126">
        <v>9949.028083605652</v>
      </c>
      <c r="D126">
        <v>1255.572152448759</v>
      </c>
      <c r="E126">
        <v>283.9500698038304</v>
      </c>
    </row>
    <row r="127" spans="1:5">
      <c r="A127">
        <v>125</v>
      </c>
      <c r="B127">
        <v>7451.088673367382</v>
      </c>
      <c r="C127">
        <v>9949.028083605652</v>
      </c>
      <c r="D127">
        <v>1252.185026646587</v>
      </c>
      <c r="E127">
        <v>280.5629440016586</v>
      </c>
    </row>
    <row r="128" spans="1:5">
      <c r="A128">
        <v>126</v>
      </c>
      <c r="B128">
        <v>7451.088673367382</v>
      </c>
      <c r="C128">
        <v>9949.028083605652</v>
      </c>
      <c r="D128">
        <v>1249.157088082162</v>
      </c>
      <c r="E128">
        <v>277.5350054372347</v>
      </c>
    </row>
    <row r="129" spans="1:5">
      <c r="A129">
        <v>127</v>
      </c>
      <c r="B129">
        <v>7451.088673367382</v>
      </c>
      <c r="C129">
        <v>9949.028083605652</v>
      </c>
      <c r="D129">
        <v>1246.267335967754</v>
      </c>
      <c r="E129">
        <v>274.6452533228279</v>
      </c>
    </row>
    <row r="130" spans="1:5">
      <c r="A130">
        <v>128</v>
      </c>
      <c r="B130">
        <v>7451.088673367382</v>
      </c>
      <c r="C130">
        <v>9949.028083605652</v>
      </c>
      <c r="D130">
        <v>1243.227017662726</v>
      </c>
      <c r="E130">
        <v>271.6049350177972</v>
      </c>
    </row>
    <row r="131" spans="1:5">
      <c r="A131">
        <v>129</v>
      </c>
      <c r="B131">
        <v>7451.088673367382</v>
      </c>
      <c r="C131">
        <v>9949.028083605652</v>
      </c>
      <c r="D131">
        <v>1240.206604678184</v>
      </c>
      <c r="E131">
        <v>268.5845220332542</v>
      </c>
    </row>
    <row r="132" spans="1:5">
      <c r="A132">
        <v>130</v>
      </c>
      <c r="B132">
        <v>7451.088673367382</v>
      </c>
      <c r="C132">
        <v>9949.028083605652</v>
      </c>
      <c r="D132">
        <v>1237.68936208848</v>
      </c>
      <c r="E132">
        <v>266.067279443552</v>
      </c>
    </row>
    <row r="133" spans="1:5">
      <c r="A133">
        <v>131</v>
      </c>
      <c r="B133">
        <v>7451.088673367382</v>
      </c>
      <c r="C133">
        <v>9949.028083605652</v>
      </c>
      <c r="D133">
        <v>1234.888610349561</v>
      </c>
      <c r="E133">
        <v>263.2665277046309</v>
      </c>
    </row>
    <row r="134" spans="1:5">
      <c r="A134">
        <v>132</v>
      </c>
      <c r="B134">
        <v>7451.088673367382</v>
      </c>
      <c r="C134">
        <v>9949.028083605652</v>
      </c>
      <c r="D134">
        <v>1232.512561781931</v>
      </c>
      <c r="E134">
        <v>260.8904791370019</v>
      </c>
    </row>
    <row r="135" spans="1:5">
      <c r="A135">
        <v>133</v>
      </c>
      <c r="B135">
        <v>7451.088673367382</v>
      </c>
      <c r="C135">
        <v>9949.028083605652</v>
      </c>
      <c r="D135">
        <v>1229.618272370074</v>
      </c>
      <c r="E135">
        <v>257.9961897251446</v>
      </c>
    </row>
    <row r="136" spans="1:5">
      <c r="A136">
        <v>134</v>
      </c>
      <c r="B136">
        <v>7451.088673367382</v>
      </c>
      <c r="C136">
        <v>9949.028083605652</v>
      </c>
      <c r="D136">
        <v>1227.102163837455</v>
      </c>
      <c r="E136">
        <v>255.4800811925271</v>
      </c>
    </row>
    <row r="137" spans="1:5">
      <c r="A137">
        <v>135</v>
      </c>
      <c r="B137">
        <v>7451.088673367382</v>
      </c>
      <c r="C137">
        <v>9949.028083605652</v>
      </c>
      <c r="D137">
        <v>1224.764995626495</v>
      </c>
      <c r="E137">
        <v>253.1429129815675</v>
      </c>
    </row>
    <row r="138" spans="1:5">
      <c r="A138">
        <v>136</v>
      </c>
      <c r="B138">
        <v>7451.088673367382</v>
      </c>
      <c r="C138">
        <v>9949.028083605652</v>
      </c>
      <c r="D138">
        <v>1222.085911283099</v>
      </c>
      <c r="E138">
        <v>250.46382863817</v>
      </c>
    </row>
    <row r="139" spans="1:5">
      <c r="A139">
        <v>137</v>
      </c>
      <c r="B139">
        <v>7451.088673367382</v>
      </c>
      <c r="C139">
        <v>9949.028083605652</v>
      </c>
      <c r="D139">
        <v>1220.00535075778</v>
      </c>
      <c r="E139">
        <v>248.3832681128518</v>
      </c>
    </row>
    <row r="140" spans="1:5">
      <c r="A140">
        <v>138</v>
      </c>
      <c r="B140">
        <v>7451.088673367382</v>
      </c>
      <c r="C140">
        <v>9949.028083605652</v>
      </c>
      <c r="D140">
        <v>1217.513225037849</v>
      </c>
      <c r="E140">
        <v>245.89114239292</v>
      </c>
    </row>
    <row r="141" spans="1:5">
      <c r="A141">
        <v>139</v>
      </c>
      <c r="B141">
        <v>7451.088673367382</v>
      </c>
      <c r="C141">
        <v>9949.028083605652</v>
      </c>
      <c r="D141">
        <v>1215.141942638182</v>
      </c>
      <c r="E141">
        <v>243.5198599932542</v>
      </c>
    </row>
    <row r="142" spans="1:5">
      <c r="A142">
        <v>140</v>
      </c>
      <c r="B142">
        <v>7451.088673367382</v>
      </c>
      <c r="C142">
        <v>9949.028083605652</v>
      </c>
      <c r="D142">
        <v>1212.693059503965</v>
      </c>
      <c r="E142">
        <v>241.070976859038</v>
      </c>
    </row>
    <row r="143" spans="1:5">
      <c r="A143">
        <v>141</v>
      </c>
      <c r="B143">
        <v>7451.088673367382</v>
      </c>
      <c r="C143">
        <v>9949.028083605652</v>
      </c>
      <c r="D143">
        <v>1210.535120851242</v>
      </c>
      <c r="E143">
        <v>238.9130382063136</v>
      </c>
    </row>
    <row r="144" spans="1:5">
      <c r="A144">
        <v>142</v>
      </c>
      <c r="B144">
        <v>7451.088673367382</v>
      </c>
      <c r="C144">
        <v>9949.028083605652</v>
      </c>
      <c r="D144">
        <v>1208.199339676214</v>
      </c>
      <c r="E144">
        <v>236.5772570312841</v>
      </c>
    </row>
    <row r="145" spans="1:5">
      <c r="A145">
        <v>143</v>
      </c>
      <c r="B145">
        <v>7451.088673367382</v>
      </c>
      <c r="C145">
        <v>9949.028083605652</v>
      </c>
      <c r="D145">
        <v>1206.557476828024</v>
      </c>
      <c r="E145">
        <v>234.9353941830952</v>
      </c>
    </row>
    <row r="146" spans="1:5">
      <c r="A146">
        <v>144</v>
      </c>
      <c r="B146">
        <v>7451.088673367382</v>
      </c>
      <c r="C146">
        <v>9949.028083605652</v>
      </c>
      <c r="D146">
        <v>1204.220056058667</v>
      </c>
      <c r="E146">
        <v>232.5979734137389</v>
      </c>
    </row>
    <row r="147" spans="1:5">
      <c r="A147">
        <v>145</v>
      </c>
      <c r="B147">
        <v>7451.088673367382</v>
      </c>
      <c r="C147">
        <v>9949.028083605652</v>
      </c>
      <c r="D147">
        <v>1202.195227140341</v>
      </c>
      <c r="E147">
        <v>230.5731444954151</v>
      </c>
    </row>
    <row r="148" spans="1:5">
      <c r="A148">
        <v>146</v>
      </c>
      <c r="B148">
        <v>7451.088673367382</v>
      </c>
      <c r="C148">
        <v>9949.028083605652</v>
      </c>
      <c r="D148">
        <v>1200.374670583496</v>
      </c>
      <c r="E148">
        <v>228.7525879385675</v>
      </c>
    </row>
    <row r="149" spans="1:5">
      <c r="A149">
        <v>147</v>
      </c>
      <c r="B149">
        <v>7451.088673367382</v>
      </c>
      <c r="C149">
        <v>9949.028083605652</v>
      </c>
      <c r="D149">
        <v>1198.189261202383</v>
      </c>
      <c r="E149">
        <v>226.5671785574565</v>
      </c>
    </row>
    <row r="150" spans="1:5">
      <c r="A150">
        <v>148</v>
      </c>
      <c r="B150">
        <v>7451.088673367382</v>
      </c>
      <c r="C150">
        <v>9949.028083605652</v>
      </c>
      <c r="D150">
        <v>1196.103591353267</v>
      </c>
      <c r="E150">
        <v>224.481508708339</v>
      </c>
    </row>
    <row r="151" spans="1:5">
      <c r="A151">
        <v>149</v>
      </c>
      <c r="B151">
        <v>7451.088673367382</v>
      </c>
      <c r="C151">
        <v>9949.028083605652</v>
      </c>
      <c r="D151">
        <v>1194.314139450832</v>
      </c>
      <c r="E151">
        <v>222.6920568059043</v>
      </c>
    </row>
    <row r="152" spans="1:5">
      <c r="A152">
        <v>150</v>
      </c>
      <c r="B152">
        <v>7451.088673367382</v>
      </c>
      <c r="C152">
        <v>9949.028083605652</v>
      </c>
      <c r="D152">
        <v>1192.335940414629</v>
      </c>
      <c r="E152">
        <v>220.7138577697004</v>
      </c>
    </row>
    <row r="153" spans="1:5">
      <c r="A153">
        <v>151</v>
      </c>
      <c r="B153">
        <v>7451.088673367382</v>
      </c>
      <c r="C153">
        <v>9949.028083605652</v>
      </c>
      <c r="D153">
        <v>1190.364500825428</v>
      </c>
      <c r="E153">
        <v>218.7424181804994</v>
      </c>
    </row>
    <row r="154" spans="1:5">
      <c r="A154">
        <v>152</v>
      </c>
      <c r="B154">
        <v>7451.088673367382</v>
      </c>
      <c r="C154">
        <v>9949.028083605652</v>
      </c>
      <c r="D154">
        <v>1188.735685501926</v>
      </c>
      <c r="E154">
        <v>217.1136028569969</v>
      </c>
    </row>
    <row r="155" spans="1:5">
      <c r="A155">
        <v>153</v>
      </c>
      <c r="B155">
        <v>7451.088673367382</v>
      </c>
      <c r="C155">
        <v>9949.028083605652</v>
      </c>
      <c r="D155">
        <v>1186.905319330312</v>
      </c>
      <c r="E155">
        <v>215.2832366853817</v>
      </c>
    </row>
    <row r="156" spans="1:5">
      <c r="A156">
        <v>154</v>
      </c>
      <c r="B156">
        <v>7451.088673367382</v>
      </c>
      <c r="C156">
        <v>9949.028083605652</v>
      </c>
      <c r="D156">
        <v>1185.25890201342</v>
      </c>
      <c r="E156">
        <v>213.636819368492</v>
      </c>
    </row>
    <row r="157" spans="1:5">
      <c r="A157">
        <v>155</v>
      </c>
      <c r="B157">
        <v>7451.088673367382</v>
      </c>
      <c r="C157">
        <v>9949.028083605652</v>
      </c>
      <c r="D157">
        <v>1183.331618030616</v>
      </c>
      <c r="E157">
        <v>211.7095353856889</v>
      </c>
    </row>
    <row r="158" spans="1:5">
      <c r="A158">
        <v>156</v>
      </c>
      <c r="B158">
        <v>7451.088673367382</v>
      </c>
      <c r="C158">
        <v>9949.028083605652</v>
      </c>
      <c r="D158">
        <v>1181.660357466898</v>
      </c>
      <c r="E158">
        <v>210.03827482197</v>
      </c>
    </row>
    <row r="159" spans="1:5">
      <c r="A159">
        <v>157</v>
      </c>
      <c r="B159">
        <v>7451.088673367382</v>
      </c>
      <c r="C159">
        <v>9949.028083605652</v>
      </c>
      <c r="D159">
        <v>1180.084538664967</v>
      </c>
      <c r="E159">
        <v>208.4624560200392</v>
      </c>
    </row>
    <row r="160" spans="1:5">
      <c r="A160">
        <v>158</v>
      </c>
      <c r="B160">
        <v>7451.088673367382</v>
      </c>
      <c r="C160">
        <v>9949.028083605652</v>
      </c>
      <c r="D160">
        <v>1178.290777932258</v>
      </c>
      <c r="E160">
        <v>206.6686952873303</v>
      </c>
    </row>
    <row r="161" spans="1:5">
      <c r="A161">
        <v>159</v>
      </c>
      <c r="B161">
        <v>7451.088673367382</v>
      </c>
      <c r="C161">
        <v>9949.028083605652</v>
      </c>
      <c r="D161">
        <v>1177.02159897817</v>
      </c>
      <c r="E161">
        <v>205.3995163332417</v>
      </c>
    </row>
    <row r="162" spans="1:5">
      <c r="A162">
        <v>160</v>
      </c>
      <c r="B162">
        <v>7451.088673367382</v>
      </c>
      <c r="C162">
        <v>9949.028083605652</v>
      </c>
      <c r="D162">
        <v>1175.292777283261</v>
      </c>
      <c r="E162">
        <v>203.6706946383347</v>
      </c>
    </row>
    <row r="163" spans="1:5">
      <c r="A163">
        <v>161</v>
      </c>
      <c r="B163">
        <v>7451.088673367382</v>
      </c>
      <c r="C163">
        <v>9949.028083605652</v>
      </c>
      <c r="D163">
        <v>1173.728820779074</v>
      </c>
      <c r="E163">
        <v>202.1067381341448</v>
      </c>
    </row>
    <row r="164" spans="1:5">
      <c r="A164">
        <v>162</v>
      </c>
      <c r="B164">
        <v>7451.088673367382</v>
      </c>
      <c r="C164">
        <v>9949.028083605652</v>
      </c>
      <c r="D164">
        <v>1172.075324586063</v>
      </c>
      <c r="E164">
        <v>200.4532419411343</v>
      </c>
    </row>
    <row r="165" spans="1:5">
      <c r="A165">
        <v>163</v>
      </c>
      <c r="B165">
        <v>7451.088673367382</v>
      </c>
      <c r="C165">
        <v>9949.028083605652</v>
      </c>
      <c r="D165">
        <v>1170.584782767076</v>
      </c>
      <c r="E165">
        <v>198.9627001221461</v>
      </c>
    </row>
    <row r="166" spans="1:5">
      <c r="A166">
        <v>164</v>
      </c>
      <c r="B166">
        <v>7451.088673367382</v>
      </c>
      <c r="C166">
        <v>9949.028083605652</v>
      </c>
      <c r="D166">
        <v>1168.985907968569</v>
      </c>
      <c r="E166">
        <v>197.3638253236406</v>
      </c>
    </row>
    <row r="167" spans="1:5">
      <c r="A167">
        <v>165</v>
      </c>
      <c r="B167">
        <v>7451.088673367382</v>
      </c>
      <c r="C167">
        <v>9949.028083605652</v>
      </c>
      <c r="D167">
        <v>1167.985804775732</v>
      </c>
      <c r="E167">
        <v>196.3637221308029</v>
      </c>
    </row>
    <row r="168" spans="1:5">
      <c r="A168">
        <v>166</v>
      </c>
      <c r="B168">
        <v>7451.088673367382</v>
      </c>
      <c r="C168">
        <v>9949.028083605652</v>
      </c>
      <c r="D168">
        <v>1166.418779705753</v>
      </c>
      <c r="E168">
        <v>194.7966970608257</v>
      </c>
    </row>
    <row r="169" spans="1:5">
      <c r="A169">
        <v>167</v>
      </c>
      <c r="B169">
        <v>7451.088673367382</v>
      </c>
      <c r="C169">
        <v>9949.028083605652</v>
      </c>
      <c r="D169">
        <v>1165.019425876632</v>
      </c>
      <c r="E169">
        <v>193.3973432317038</v>
      </c>
    </row>
    <row r="170" spans="1:5">
      <c r="A170">
        <v>168</v>
      </c>
      <c r="B170">
        <v>7451.088673367382</v>
      </c>
      <c r="C170">
        <v>9949.028083605652</v>
      </c>
      <c r="D170">
        <v>1163.812847037919</v>
      </c>
      <c r="E170">
        <v>192.1907643929918</v>
      </c>
    </row>
    <row r="171" spans="1:5">
      <c r="A171">
        <v>169</v>
      </c>
      <c r="B171">
        <v>7451.088673367382</v>
      </c>
      <c r="C171">
        <v>9949.028083605652</v>
      </c>
      <c r="D171">
        <v>1162.328695654773</v>
      </c>
      <c r="E171">
        <v>190.7066130098457</v>
      </c>
    </row>
    <row r="172" spans="1:5">
      <c r="A172">
        <v>170</v>
      </c>
      <c r="B172">
        <v>7451.088673367382</v>
      </c>
      <c r="C172">
        <v>9949.028083605652</v>
      </c>
      <c r="D172">
        <v>1160.766240653904</v>
      </c>
      <c r="E172">
        <v>189.1441580089758</v>
      </c>
    </row>
    <row r="173" spans="1:5">
      <c r="A173">
        <v>171</v>
      </c>
      <c r="B173">
        <v>7451.088673367382</v>
      </c>
      <c r="C173">
        <v>9949.028083605652</v>
      </c>
      <c r="D173">
        <v>1159.6435842831</v>
      </c>
      <c r="E173">
        <v>188.0215016381725</v>
      </c>
    </row>
    <row r="174" spans="1:5">
      <c r="A174">
        <v>172</v>
      </c>
      <c r="B174">
        <v>7451.088673367382</v>
      </c>
      <c r="C174">
        <v>9949.028083605652</v>
      </c>
      <c r="D174">
        <v>1158.294516397538</v>
      </c>
      <c r="E174">
        <v>186.6724337526104</v>
      </c>
    </row>
    <row r="175" spans="1:5">
      <c r="A175">
        <v>173</v>
      </c>
      <c r="B175">
        <v>7451.088673367382</v>
      </c>
      <c r="C175">
        <v>9949.028083605652</v>
      </c>
      <c r="D175">
        <v>1156.957787119965</v>
      </c>
      <c r="E175">
        <v>185.335704475038</v>
      </c>
    </row>
    <row r="176" spans="1:5">
      <c r="A176">
        <v>174</v>
      </c>
      <c r="B176">
        <v>7451.088673367382</v>
      </c>
      <c r="C176">
        <v>9949.028083605652</v>
      </c>
      <c r="D176">
        <v>1155.892624131234</v>
      </c>
      <c r="E176">
        <v>184.2705414863065</v>
      </c>
    </row>
    <row r="177" spans="1:5">
      <c r="A177">
        <v>175</v>
      </c>
      <c r="B177">
        <v>7451.088673367382</v>
      </c>
      <c r="C177">
        <v>9949.028083605652</v>
      </c>
      <c r="D177">
        <v>1154.673741704364</v>
      </c>
      <c r="E177">
        <v>183.0516590594352</v>
      </c>
    </row>
    <row r="178" spans="1:5">
      <c r="A178">
        <v>176</v>
      </c>
      <c r="B178">
        <v>7451.088673367382</v>
      </c>
      <c r="C178">
        <v>9949.028083605652</v>
      </c>
      <c r="D178">
        <v>1153.467301148977</v>
      </c>
      <c r="E178">
        <v>181.8452185040485</v>
      </c>
    </row>
    <row r="179" spans="1:5">
      <c r="A179">
        <v>177</v>
      </c>
      <c r="B179">
        <v>7451.088673367382</v>
      </c>
      <c r="C179">
        <v>9949.028083605652</v>
      </c>
      <c r="D179">
        <v>1152.133958607009</v>
      </c>
      <c r="E179">
        <v>180.5118759620819</v>
      </c>
    </row>
    <row r="180" spans="1:5">
      <c r="A180">
        <v>178</v>
      </c>
      <c r="B180">
        <v>7451.088673367382</v>
      </c>
      <c r="C180">
        <v>9949.028083605652</v>
      </c>
      <c r="D180">
        <v>1151.000961087632</v>
      </c>
      <c r="E180">
        <v>179.3788784427045</v>
      </c>
    </row>
    <row r="181" spans="1:5">
      <c r="A181">
        <v>179</v>
      </c>
      <c r="B181">
        <v>7451.088673367382</v>
      </c>
      <c r="C181">
        <v>9949.028083605652</v>
      </c>
      <c r="D181">
        <v>1149.901306170283</v>
      </c>
      <c r="E181">
        <v>178.2792235253536</v>
      </c>
    </row>
    <row r="182" spans="1:5">
      <c r="A182">
        <v>180</v>
      </c>
      <c r="B182">
        <v>7451.088673367382</v>
      </c>
      <c r="C182">
        <v>9949.028083605652</v>
      </c>
      <c r="D182">
        <v>1148.65671748613</v>
      </c>
      <c r="E182">
        <v>177.0346348412027</v>
      </c>
    </row>
    <row r="183" spans="1:5">
      <c r="A183">
        <v>181</v>
      </c>
      <c r="B183">
        <v>7451.088673367382</v>
      </c>
      <c r="C183">
        <v>9949.028083605652</v>
      </c>
      <c r="D183">
        <v>1147.955582653735</v>
      </c>
      <c r="E183">
        <v>176.3335000088078</v>
      </c>
    </row>
    <row r="184" spans="1:5">
      <c r="A184">
        <v>182</v>
      </c>
      <c r="B184">
        <v>7451.088673367382</v>
      </c>
      <c r="C184">
        <v>9949.028083605652</v>
      </c>
      <c r="D184">
        <v>1146.700777041429</v>
      </c>
      <c r="E184">
        <v>175.0786943964995</v>
      </c>
    </row>
    <row r="185" spans="1:5">
      <c r="A185">
        <v>183</v>
      </c>
      <c r="B185">
        <v>7451.088673367382</v>
      </c>
      <c r="C185">
        <v>9949.028083605652</v>
      </c>
      <c r="D185">
        <v>1145.667873360075</v>
      </c>
      <c r="E185">
        <v>174.0457907151484</v>
      </c>
    </row>
    <row r="186" spans="1:5">
      <c r="A186">
        <v>184</v>
      </c>
      <c r="B186">
        <v>7451.088673367382</v>
      </c>
      <c r="C186">
        <v>9949.028083605652</v>
      </c>
      <c r="D186">
        <v>1144.533997092091</v>
      </c>
      <c r="E186">
        <v>172.9119144471622</v>
      </c>
    </row>
    <row r="187" spans="1:5">
      <c r="A187">
        <v>185</v>
      </c>
      <c r="B187">
        <v>7451.088673367382</v>
      </c>
      <c r="C187">
        <v>9949.028083605652</v>
      </c>
      <c r="D187">
        <v>1143.474040291678</v>
      </c>
      <c r="E187">
        <v>171.8519576467483</v>
      </c>
    </row>
    <row r="188" spans="1:5">
      <c r="A188">
        <v>186</v>
      </c>
      <c r="B188">
        <v>7451.088673367382</v>
      </c>
      <c r="C188">
        <v>9949.028083605652</v>
      </c>
      <c r="D188">
        <v>1142.347312856047</v>
      </c>
      <c r="E188">
        <v>170.7252302111184</v>
      </c>
    </row>
    <row r="189" spans="1:5">
      <c r="A189">
        <v>187</v>
      </c>
      <c r="B189">
        <v>7451.088673367382</v>
      </c>
      <c r="C189">
        <v>9949.028083605652</v>
      </c>
      <c r="D189">
        <v>1141.812266404384</v>
      </c>
      <c r="E189">
        <v>170.190183759454</v>
      </c>
    </row>
    <row r="190" spans="1:5">
      <c r="A190">
        <v>188</v>
      </c>
      <c r="B190">
        <v>7451.088673367382</v>
      </c>
      <c r="C190">
        <v>9949.028083605652</v>
      </c>
      <c r="D190">
        <v>1140.772011404899</v>
      </c>
      <c r="E190">
        <v>169.1499287599713</v>
      </c>
    </row>
    <row r="191" spans="1:5">
      <c r="A191">
        <v>189</v>
      </c>
      <c r="B191">
        <v>7451.088673367382</v>
      </c>
      <c r="C191">
        <v>9949.028083605652</v>
      </c>
      <c r="D191">
        <v>1139.804441476536</v>
      </c>
      <c r="E191">
        <v>168.1823588316077</v>
      </c>
    </row>
    <row r="192" spans="1:5">
      <c r="A192">
        <v>190</v>
      </c>
      <c r="B192">
        <v>7451.088673367382</v>
      </c>
      <c r="C192">
        <v>9949.028083605652</v>
      </c>
      <c r="D192">
        <v>1139.035960806772</v>
      </c>
      <c r="E192">
        <v>167.4138781618435</v>
      </c>
    </row>
    <row r="193" spans="1:5">
      <c r="A193">
        <v>191</v>
      </c>
      <c r="B193">
        <v>7451.088673367382</v>
      </c>
      <c r="C193">
        <v>9949.028083605652</v>
      </c>
      <c r="D193">
        <v>1138.041439768941</v>
      </c>
      <c r="E193">
        <v>166.4193571240128</v>
      </c>
    </row>
    <row r="194" spans="1:5">
      <c r="A194">
        <v>192</v>
      </c>
      <c r="B194">
        <v>7451.088673367382</v>
      </c>
      <c r="C194">
        <v>9949.028083605652</v>
      </c>
      <c r="D194">
        <v>1136.792149071496</v>
      </c>
      <c r="E194">
        <v>165.1700664265667</v>
      </c>
    </row>
    <row r="195" spans="1:5">
      <c r="A195">
        <v>193</v>
      </c>
      <c r="B195">
        <v>7451.088673367382</v>
      </c>
      <c r="C195">
        <v>9949.028083605652</v>
      </c>
      <c r="D195">
        <v>1136.167959466371</v>
      </c>
      <c r="E195">
        <v>164.5458768214427</v>
      </c>
    </row>
    <row r="196" spans="1:5">
      <c r="A196">
        <v>194</v>
      </c>
      <c r="B196">
        <v>7451.088673367382</v>
      </c>
      <c r="C196">
        <v>9949.028083605652</v>
      </c>
      <c r="D196">
        <v>1135.263439509092</v>
      </c>
      <c r="E196">
        <v>163.6413568641646</v>
      </c>
    </row>
    <row r="197" spans="1:5">
      <c r="A197">
        <v>195</v>
      </c>
      <c r="B197">
        <v>7451.088673367382</v>
      </c>
      <c r="C197">
        <v>9949.028083605652</v>
      </c>
      <c r="D197">
        <v>1134.387521370942</v>
      </c>
      <c r="E197">
        <v>162.7654387260153</v>
      </c>
    </row>
    <row r="198" spans="1:5">
      <c r="A198">
        <v>196</v>
      </c>
      <c r="B198">
        <v>7451.088673367382</v>
      </c>
      <c r="C198">
        <v>9949.028083605652</v>
      </c>
      <c r="D198">
        <v>1133.754122927518</v>
      </c>
      <c r="E198">
        <v>162.1320402825916</v>
      </c>
    </row>
    <row r="199" spans="1:5">
      <c r="A199">
        <v>197</v>
      </c>
      <c r="B199">
        <v>7451.088673367382</v>
      </c>
      <c r="C199">
        <v>9949.028083605652</v>
      </c>
      <c r="D199">
        <v>1133.006351419365</v>
      </c>
      <c r="E199">
        <v>161.3842687744362</v>
      </c>
    </row>
    <row r="200" spans="1:5">
      <c r="A200">
        <v>198</v>
      </c>
      <c r="B200">
        <v>7451.088673367382</v>
      </c>
      <c r="C200">
        <v>9949.028083605652</v>
      </c>
      <c r="D200">
        <v>1132.09424836087</v>
      </c>
      <c r="E200">
        <v>160.4721657159425</v>
      </c>
    </row>
    <row r="201" spans="1:5">
      <c r="A201">
        <v>199</v>
      </c>
      <c r="B201">
        <v>7451.088673367382</v>
      </c>
      <c r="C201">
        <v>9949.028083605652</v>
      </c>
      <c r="D201">
        <v>1131.196602593445</v>
      </c>
      <c r="E201">
        <v>159.5745199485162</v>
      </c>
    </row>
    <row r="202" spans="1:5">
      <c r="A202">
        <v>200</v>
      </c>
      <c r="B202">
        <v>7451.088673367382</v>
      </c>
      <c r="C202">
        <v>9949.028083605652</v>
      </c>
      <c r="D202">
        <v>1130.473374110892</v>
      </c>
      <c r="E202">
        <v>158.8512914659629</v>
      </c>
    </row>
    <row r="203" spans="1:5">
      <c r="A203">
        <v>201</v>
      </c>
      <c r="B203">
        <v>7451.088673367382</v>
      </c>
      <c r="C203">
        <v>9949.028083605652</v>
      </c>
      <c r="D203">
        <v>1129.718389250498</v>
      </c>
      <c r="E203">
        <v>158.096306605569</v>
      </c>
    </row>
    <row r="204" spans="1:5">
      <c r="A204">
        <v>202</v>
      </c>
      <c r="B204">
        <v>7451.088673367382</v>
      </c>
      <c r="C204">
        <v>9949.028083605652</v>
      </c>
      <c r="D204">
        <v>1128.879128405178</v>
      </c>
      <c r="E204">
        <v>157.2570457602511</v>
      </c>
    </row>
    <row r="205" spans="1:5">
      <c r="A205">
        <v>203</v>
      </c>
      <c r="B205">
        <v>7451.088673367382</v>
      </c>
      <c r="C205">
        <v>9949.028083605652</v>
      </c>
      <c r="D205">
        <v>1128.686314867889</v>
      </c>
      <c r="E205">
        <v>157.0642322229608</v>
      </c>
    </row>
    <row r="206" spans="1:5">
      <c r="A206">
        <v>204</v>
      </c>
      <c r="B206">
        <v>7451.088673367382</v>
      </c>
      <c r="C206">
        <v>9949.028083605652</v>
      </c>
      <c r="D206">
        <v>1127.790676958573</v>
      </c>
      <c r="E206">
        <v>156.1685943136458</v>
      </c>
    </row>
    <row r="207" spans="1:5">
      <c r="A207">
        <v>205</v>
      </c>
      <c r="B207">
        <v>7451.088673367382</v>
      </c>
      <c r="C207">
        <v>9949.028083605652</v>
      </c>
      <c r="D207">
        <v>1127.196862729862</v>
      </c>
      <c r="E207">
        <v>155.5747800849332</v>
      </c>
    </row>
    <row r="208" spans="1:5">
      <c r="A208">
        <v>206</v>
      </c>
      <c r="B208">
        <v>7451.088673367382</v>
      </c>
      <c r="C208">
        <v>9949.028083605652</v>
      </c>
      <c r="D208">
        <v>1126.491619526153</v>
      </c>
      <c r="E208">
        <v>154.8695368812254</v>
      </c>
    </row>
    <row r="209" spans="1:5">
      <c r="A209">
        <v>207</v>
      </c>
      <c r="B209">
        <v>7451.088673367382</v>
      </c>
      <c r="C209">
        <v>9949.028083605652</v>
      </c>
      <c r="D209">
        <v>1125.768111190722</v>
      </c>
      <c r="E209">
        <v>154.1460285457942</v>
      </c>
    </row>
    <row r="210" spans="1:5">
      <c r="A210">
        <v>208</v>
      </c>
      <c r="B210">
        <v>7451.088673367382</v>
      </c>
      <c r="C210">
        <v>9949.028083605652</v>
      </c>
      <c r="D210">
        <v>1125.005518108336</v>
      </c>
      <c r="E210">
        <v>153.3834354634077</v>
      </c>
    </row>
    <row r="211" spans="1:5">
      <c r="A211">
        <v>209</v>
      </c>
      <c r="B211">
        <v>7451.088673367382</v>
      </c>
      <c r="C211">
        <v>9949.028083605652</v>
      </c>
      <c r="D211">
        <v>1124.877575287039</v>
      </c>
      <c r="E211">
        <v>153.25549264211</v>
      </c>
    </row>
    <row r="212" spans="1:5">
      <c r="A212">
        <v>210</v>
      </c>
      <c r="B212">
        <v>7451.088673367382</v>
      </c>
      <c r="C212">
        <v>9949.028083605652</v>
      </c>
      <c r="D212">
        <v>1124.295217575428</v>
      </c>
      <c r="E212">
        <v>152.6731349304987</v>
      </c>
    </row>
    <row r="213" spans="1:5">
      <c r="A213">
        <v>211</v>
      </c>
      <c r="B213">
        <v>7451.088673367382</v>
      </c>
      <c r="C213">
        <v>9949.028083605652</v>
      </c>
      <c r="D213">
        <v>1123.702690379272</v>
      </c>
      <c r="E213">
        <v>152.0806077343447</v>
      </c>
    </row>
    <row r="214" spans="1:5">
      <c r="A214">
        <v>212</v>
      </c>
      <c r="B214">
        <v>7451.088673367382</v>
      </c>
      <c r="C214">
        <v>9949.028083605652</v>
      </c>
      <c r="D214">
        <v>1123.326519226689</v>
      </c>
      <c r="E214">
        <v>151.7044365817618</v>
      </c>
    </row>
    <row r="215" spans="1:5">
      <c r="A215">
        <v>213</v>
      </c>
      <c r="B215">
        <v>7451.088673367382</v>
      </c>
      <c r="C215">
        <v>9949.028083605652</v>
      </c>
      <c r="D215">
        <v>1122.781342516918</v>
      </c>
      <c r="E215">
        <v>151.1592598719887</v>
      </c>
    </row>
    <row r="216" spans="1:5">
      <c r="A216">
        <v>214</v>
      </c>
      <c r="B216">
        <v>7451.088673367382</v>
      </c>
      <c r="C216">
        <v>9949.028083605652</v>
      </c>
      <c r="D216">
        <v>1121.757677142738</v>
      </c>
      <c r="E216">
        <v>150.1355944978114</v>
      </c>
    </row>
    <row r="217" spans="1:5">
      <c r="A217">
        <v>215</v>
      </c>
      <c r="B217">
        <v>7451.088673367382</v>
      </c>
      <c r="C217">
        <v>9949.028083605652</v>
      </c>
      <c r="D217">
        <v>1121.583767361178</v>
      </c>
      <c r="E217">
        <v>149.961684716251</v>
      </c>
    </row>
    <row r="218" spans="1:5">
      <c r="A218">
        <v>216</v>
      </c>
      <c r="B218">
        <v>7451.088673367382</v>
      </c>
      <c r="C218">
        <v>9949.028083605652</v>
      </c>
      <c r="D218">
        <v>1121.064216875099</v>
      </c>
      <c r="E218">
        <v>149.4421342301713</v>
      </c>
    </row>
    <row r="219" spans="1:5">
      <c r="A219">
        <v>217</v>
      </c>
      <c r="B219">
        <v>7451.088673367382</v>
      </c>
      <c r="C219">
        <v>9949.028083605652</v>
      </c>
      <c r="D219">
        <v>1120.602676922331</v>
      </c>
      <c r="E219">
        <v>148.9805942774018</v>
      </c>
    </row>
    <row r="220" spans="1:5">
      <c r="A220">
        <v>218</v>
      </c>
      <c r="B220">
        <v>7451.088673367382</v>
      </c>
      <c r="C220">
        <v>9949.028083605652</v>
      </c>
      <c r="D220">
        <v>1120.375015757603</v>
      </c>
      <c r="E220">
        <v>148.752933112676</v>
      </c>
    </row>
    <row r="221" spans="1:5">
      <c r="A221">
        <v>219</v>
      </c>
      <c r="B221">
        <v>7451.088673367382</v>
      </c>
      <c r="C221">
        <v>9949.028083605652</v>
      </c>
      <c r="D221">
        <v>1120.09286652913</v>
      </c>
      <c r="E221">
        <v>148.4707838842008</v>
      </c>
    </row>
    <row r="222" spans="1:5">
      <c r="A222">
        <v>220</v>
      </c>
      <c r="B222">
        <v>7451.088673367382</v>
      </c>
      <c r="C222">
        <v>9949.028083605652</v>
      </c>
      <c r="D222">
        <v>1119.431656019306</v>
      </c>
      <c r="E222">
        <v>147.8095733743776</v>
      </c>
    </row>
    <row r="223" spans="1:5">
      <c r="A223">
        <v>221</v>
      </c>
      <c r="B223">
        <v>7451.088673367382</v>
      </c>
      <c r="C223">
        <v>9949.028083605652</v>
      </c>
      <c r="D223">
        <v>1118.931642195858</v>
      </c>
      <c r="E223">
        <v>147.3095595509294</v>
      </c>
    </row>
    <row r="224" spans="1:5">
      <c r="A224">
        <v>222</v>
      </c>
      <c r="B224">
        <v>7451.088673367382</v>
      </c>
      <c r="C224">
        <v>9949.028083605652</v>
      </c>
      <c r="D224">
        <v>1118.586811592853</v>
      </c>
      <c r="E224">
        <v>146.9647289479238</v>
      </c>
    </row>
    <row r="225" spans="1:5">
      <c r="A225">
        <v>223</v>
      </c>
      <c r="B225">
        <v>7451.088673367382</v>
      </c>
      <c r="C225">
        <v>9949.028083605652</v>
      </c>
      <c r="D225">
        <v>1118.131006484211</v>
      </c>
      <c r="E225">
        <v>146.5089238392834</v>
      </c>
    </row>
    <row r="226" spans="1:5">
      <c r="A226">
        <v>224</v>
      </c>
      <c r="B226">
        <v>7451.088673367382</v>
      </c>
      <c r="C226">
        <v>9949.028083605652</v>
      </c>
      <c r="D226">
        <v>1117.647611586768</v>
      </c>
      <c r="E226">
        <v>146.0255289418408</v>
      </c>
    </row>
    <row r="227" spans="1:5">
      <c r="A227">
        <v>225</v>
      </c>
      <c r="B227">
        <v>7451.088673367382</v>
      </c>
      <c r="C227">
        <v>9949.028083605652</v>
      </c>
      <c r="D227">
        <v>1117.959167503632</v>
      </c>
      <c r="E227">
        <v>146.3370848587041</v>
      </c>
    </row>
    <row r="228" spans="1:5">
      <c r="A228">
        <v>226</v>
      </c>
      <c r="B228">
        <v>7451.088673367382</v>
      </c>
      <c r="C228">
        <v>9949.028083605652</v>
      </c>
      <c r="D228">
        <v>1117.374664231023</v>
      </c>
      <c r="E228">
        <v>145.7525815860952</v>
      </c>
    </row>
    <row r="229" spans="1:5">
      <c r="A229">
        <v>227</v>
      </c>
      <c r="B229">
        <v>7451.088673367382</v>
      </c>
      <c r="C229">
        <v>9949.028083605652</v>
      </c>
      <c r="D229">
        <v>1117.169348847873</v>
      </c>
      <c r="E229">
        <v>145.5472662029458</v>
      </c>
    </row>
    <row r="230" spans="1:5">
      <c r="A230">
        <v>228</v>
      </c>
      <c r="B230">
        <v>7451.088673367382</v>
      </c>
      <c r="C230">
        <v>9949.028083605652</v>
      </c>
      <c r="D230">
        <v>1116.850614439981</v>
      </c>
      <c r="E230">
        <v>145.228531795052</v>
      </c>
    </row>
    <row r="231" spans="1:5">
      <c r="A231">
        <v>229</v>
      </c>
      <c r="B231">
        <v>7451.088673367382</v>
      </c>
      <c r="C231">
        <v>9949.028083605652</v>
      </c>
      <c r="D231">
        <v>1116.411848376218</v>
      </c>
      <c r="E231">
        <v>144.7897657312888</v>
      </c>
    </row>
    <row r="232" spans="1:5">
      <c r="A232">
        <v>230</v>
      </c>
      <c r="B232">
        <v>7451.088673367382</v>
      </c>
      <c r="C232">
        <v>9949.028083605652</v>
      </c>
      <c r="D232">
        <v>1115.92941611928</v>
      </c>
      <c r="E232">
        <v>144.3073334743517</v>
      </c>
    </row>
    <row r="233" spans="1:5">
      <c r="A233">
        <v>231</v>
      </c>
      <c r="B233">
        <v>7451.088673367382</v>
      </c>
      <c r="C233">
        <v>9949.028083605652</v>
      </c>
      <c r="D233">
        <v>1116.123966114918</v>
      </c>
      <c r="E233">
        <v>144.5018834699888</v>
      </c>
    </row>
    <row r="234" spans="1:5">
      <c r="A234">
        <v>232</v>
      </c>
      <c r="B234">
        <v>7451.088673367382</v>
      </c>
      <c r="C234">
        <v>9949.028083605652</v>
      </c>
      <c r="D234">
        <v>1115.921179777526</v>
      </c>
      <c r="E234">
        <v>144.2990971325981</v>
      </c>
    </row>
    <row r="235" spans="1:5">
      <c r="A235">
        <v>233</v>
      </c>
      <c r="B235">
        <v>7451.088673367382</v>
      </c>
      <c r="C235">
        <v>9949.028083605652</v>
      </c>
      <c r="D235">
        <v>1115.642669386205</v>
      </c>
      <c r="E235">
        <v>144.0205867412756</v>
      </c>
    </row>
    <row r="236" spans="1:5">
      <c r="A236">
        <v>234</v>
      </c>
      <c r="B236">
        <v>7451.088673367382</v>
      </c>
      <c r="C236">
        <v>9949.028083605652</v>
      </c>
      <c r="D236">
        <v>1115.600097425035</v>
      </c>
      <c r="E236">
        <v>143.9780147801071</v>
      </c>
    </row>
    <row r="237" spans="1:5">
      <c r="A237">
        <v>235</v>
      </c>
      <c r="B237">
        <v>7451.088673367382</v>
      </c>
      <c r="C237">
        <v>9949.028083605652</v>
      </c>
      <c r="D237">
        <v>1115.463477645889</v>
      </c>
      <c r="E237">
        <v>143.8413950009597</v>
      </c>
    </row>
    <row r="238" spans="1:5">
      <c r="A238">
        <v>236</v>
      </c>
      <c r="B238">
        <v>7451.088673367382</v>
      </c>
      <c r="C238">
        <v>9949.028083605652</v>
      </c>
      <c r="D238">
        <v>1114.569398596597</v>
      </c>
      <c r="E238">
        <v>142.9473159516671</v>
      </c>
    </row>
    <row r="239" spans="1:5">
      <c r="A239">
        <v>237</v>
      </c>
      <c r="B239">
        <v>7451.088673367382</v>
      </c>
      <c r="C239">
        <v>9949.028083605652</v>
      </c>
      <c r="D239">
        <v>1114.649993536781</v>
      </c>
      <c r="E239">
        <v>143.0279108918508</v>
      </c>
    </row>
    <row r="240" spans="1:5">
      <c r="A240">
        <v>238</v>
      </c>
      <c r="B240">
        <v>7451.088673367382</v>
      </c>
      <c r="C240">
        <v>9949.028083605652</v>
      </c>
      <c r="D240">
        <v>1114.316294144872</v>
      </c>
      <c r="E240">
        <v>142.694211499944</v>
      </c>
    </row>
    <row r="241" spans="1:5">
      <c r="A241">
        <v>239</v>
      </c>
      <c r="B241">
        <v>7451.088673367382</v>
      </c>
      <c r="C241">
        <v>9949.028083605652</v>
      </c>
      <c r="D241">
        <v>1114.04744405537</v>
      </c>
      <c r="E241">
        <v>142.4253614104422</v>
      </c>
    </row>
    <row r="242" spans="1:5">
      <c r="A242">
        <v>240</v>
      </c>
      <c r="B242">
        <v>7451.088673367382</v>
      </c>
      <c r="C242">
        <v>9949.028083605652</v>
      </c>
      <c r="D242">
        <v>1114.03912320005</v>
      </c>
      <c r="E242">
        <v>142.4170405551215</v>
      </c>
    </row>
    <row r="243" spans="1:5">
      <c r="A243">
        <v>241</v>
      </c>
      <c r="B243">
        <v>7451.088673367382</v>
      </c>
      <c r="C243">
        <v>9949.028083605652</v>
      </c>
      <c r="D243">
        <v>1114.049289473963</v>
      </c>
      <c r="E243">
        <v>142.4272068290359</v>
      </c>
    </row>
    <row r="244" spans="1:5">
      <c r="A244">
        <v>242</v>
      </c>
      <c r="B244">
        <v>7451.088673367382</v>
      </c>
      <c r="C244">
        <v>9949.028083605652</v>
      </c>
      <c r="D244">
        <v>1113.520470856517</v>
      </c>
      <c r="E244">
        <v>141.8983882115886</v>
      </c>
    </row>
    <row r="245" spans="1:5">
      <c r="A245">
        <v>243</v>
      </c>
      <c r="B245">
        <v>7451.088673367382</v>
      </c>
      <c r="C245">
        <v>9949.028083605652</v>
      </c>
      <c r="D245">
        <v>1113.466960281645</v>
      </c>
      <c r="E245">
        <v>141.8448776367175</v>
      </c>
    </row>
    <row r="246" spans="1:5">
      <c r="A246">
        <v>244</v>
      </c>
      <c r="B246">
        <v>7451.088673367382</v>
      </c>
      <c r="C246">
        <v>9949.028083605652</v>
      </c>
      <c r="D246">
        <v>1113.164494217495</v>
      </c>
      <c r="E246">
        <v>141.5424115725666</v>
      </c>
    </row>
    <row r="247" spans="1:5">
      <c r="A247">
        <v>245</v>
      </c>
      <c r="B247">
        <v>7451.088673367382</v>
      </c>
      <c r="C247">
        <v>9949.028083605652</v>
      </c>
      <c r="D247">
        <v>1112.800349172894</v>
      </c>
      <c r="E247">
        <v>141.1782665279653</v>
      </c>
    </row>
    <row r="248" spans="1:5">
      <c r="A248">
        <v>246</v>
      </c>
      <c r="B248">
        <v>7451.088673367382</v>
      </c>
      <c r="C248">
        <v>9949.028083605652</v>
      </c>
      <c r="D248">
        <v>1112.436619407592</v>
      </c>
      <c r="E248">
        <v>140.8145367626634</v>
      </c>
    </row>
    <row r="249" spans="1:5">
      <c r="A249">
        <v>247</v>
      </c>
      <c r="B249">
        <v>7451.088673367382</v>
      </c>
      <c r="C249">
        <v>9949.028083605652</v>
      </c>
      <c r="D249">
        <v>1112.966847109184</v>
      </c>
      <c r="E249">
        <v>141.3447644642566</v>
      </c>
    </row>
    <row r="250" spans="1:5">
      <c r="A250">
        <v>248</v>
      </c>
      <c r="B250">
        <v>7451.088673367382</v>
      </c>
      <c r="C250">
        <v>9949.028083605652</v>
      </c>
      <c r="D250">
        <v>1112.64368870194</v>
      </c>
      <c r="E250">
        <v>141.0216060570122</v>
      </c>
    </row>
    <row r="251" spans="1:5">
      <c r="A251">
        <v>249</v>
      </c>
      <c r="B251">
        <v>7451.088673367382</v>
      </c>
      <c r="C251">
        <v>9949.028083605652</v>
      </c>
      <c r="D251">
        <v>1112.9933011189</v>
      </c>
      <c r="E251">
        <v>141.3712184739711</v>
      </c>
    </row>
    <row r="252" spans="1:5">
      <c r="A252">
        <v>250</v>
      </c>
      <c r="B252">
        <v>7451.088673367382</v>
      </c>
      <c r="C252">
        <v>9949.028083605652</v>
      </c>
      <c r="D252">
        <v>1113.165744139129</v>
      </c>
      <c r="E252">
        <v>141.5436614942012</v>
      </c>
    </row>
    <row r="253" spans="1:5">
      <c r="A253">
        <v>251</v>
      </c>
      <c r="B253">
        <v>7451.088673367382</v>
      </c>
      <c r="C253">
        <v>9949.028083605652</v>
      </c>
      <c r="D253">
        <v>1112.975788386244</v>
      </c>
      <c r="E253">
        <v>141.3537057413162</v>
      </c>
    </row>
    <row r="254" spans="1:5">
      <c r="A254">
        <v>252</v>
      </c>
      <c r="B254">
        <v>7451.088673367382</v>
      </c>
      <c r="C254">
        <v>9949.028083605652</v>
      </c>
      <c r="D254">
        <v>1112.733449062648</v>
      </c>
      <c r="E254">
        <v>141.1113664177201</v>
      </c>
    </row>
    <row r="255" spans="1:5">
      <c r="A255">
        <v>253</v>
      </c>
      <c r="B255">
        <v>7451.088673367382</v>
      </c>
      <c r="C255">
        <v>9949.028083605652</v>
      </c>
      <c r="D255">
        <v>1113.109164980238</v>
      </c>
      <c r="E255">
        <v>141.4870823353089</v>
      </c>
    </row>
    <row r="256" spans="1:5">
      <c r="A256">
        <v>254</v>
      </c>
      <c r="B256">
        <v>7451.088673367382</v>
      </c>
      <c r="C256">
        <v>9949.028083605652</v>
      </c>
      <c r="D256">
        <v>1113.344855601857</v>
      </c>
      <c r="E256">
        <v>141.7227729569284</v>
      </c>
    </row>
    <row r="257" spans="1:5">
      <c r="A257">
        <v>255</v>
      </c>
      <c r="B257">
        <v>7451.088673367382</v>
      </c>
      <c r="C257">
        <v>9949.028083605652</v>
      </c>
      <c r="D257">
        <v>1113.258612500495</v>
      </c>
      <c r="E257">
        <v>141.6365298555658</v>
      </c>
    </row>
    <row r="258" spans="1:5">
      <c r="A258">
        <v>256</v>
      </c>
      <c r="B258">
        <v>7451.088673367382</v>
      </c>
      <c r="C258">
        <v>9949.028083605652</v>
      </c>
      <c r="D258">
        <v>1113.140047477691</v>
      </c>
      <c r="E258">
        <v>141.5179648327635</v>
      </c>
    </row>
    <row r="259" spans="1:5">
      <c r="A259">
        <v>257</v>
      </c>
      <c r="B259">
        <v>7451.088673367382</v>
      </c>
      <c r="C259">
        <v>9949.028083605652</v>
      </c>
      <c r="D259">
        <v>1112.583189343164</v>
      </c>
      <c r="E259">
        <v>140.9611066982336</v>
      </c>
    </row>
    <row r="260" spans="1:5">
      <c r="A260">
        <v>258</v>
      </c>
      <c r="B260">
        <v>7451.088673367382</v>
      </c>
      <c r="C260">
        <v>9949.028083605652</v>
      </c>
      <c r="D260">
        <v>1112.622567152191</v>
      </c>
      <c r="E260">
        <v>141.0004845072622</v>
      </c>
    </row>
    <row r="261" spans="1:5">
      <c r="A261">
        <v>259</v>
      </c>
      <c r="B261">
        <v>7451.088673367382</v>
      </c>
      <c r="C261">
        <v>9949.028083605652</v>
      </c>
      <c r="D261">
        <v>1112.58419449151</v>
      </c>
      <c r="E261">
        <v>140.9621118465811</v>
      </c>
    </row>
    <row r="262" spans="1:5">
      <c r="A262">
        <v>260</v>
      </c>
      <c r="B262">
        <v>7451.088673367382</v>
      </c>
      <c r="C262">
        <v>9949.028083605652</v>
      </c>
      <c r="D262">
        <v>1112.442751174036</v>
      </c>
      <c r="E262">
        <v>140.8206685291084</v>
      </c>
    </row>
    <row r="263" spans="1:5">
      <c r="A263">
        <v>261</v>
      </c>
      <c r="B263">
        <v>7451.088673367382</v>
      </c>
      <c r="C263">
        <v>9949.028083605652</v>
      </c>
      <c r="D263">
        <v>1112.558594818514</v>
      </c>
      <c r="E263">
        <v>140.9365121735862</v>
      </c>
    </row>
    <row r="264" spans="1:5">
      <c r="A264">
        <v>262</v>
      </c>
      <c r="B264">
        <v>7451.088673367382</v>
      </c>
      <c r="C264">
        <v>9949.028083605652</v>
      </c>
      <c r="D264">
        <v>1112.637268947982</v>
      </c>
      <c r="E264">
        <v>141.0151863030553</v>
      </c>
    </row>
    <row r="265" spans="1:5">
      <c r="A265">
        <v>263</v>
      </c>
      <c r="B265">
        <v>7451.088673367382</v>
      </c>
      <c r="C265">
        <v>9949.028083605652</v>
      </c>
      <c r="D265">
        <v>1112.546403842085</v>
      </c>
      <c r="E265">
        <v>140.9243211971572</v>
      </c>
    </row>
    <row r="266" spans="1:5">
      <c r="A266">
        <v>264</v>
      </c>
      <c r="B266">
        <v>7451.088673367382</v>
      </c>
      <c r="C266">
        <v>9949.028083605652</v>
      </c>
      <c r="D266">
        <v>1112.52689110296</v>
      </c>
      <c r="E266">
        <v>140.9048084580319</v>
      </c>
    </row>
    <row r="267" spans="1:5">
      <c r="A267">
        <v>265</v>
      </c>
      <c r="B267">
        <v>7451.088673367382</v>
      </c>
      <c r="C267">
        <v>9949.028083605652</v>
      </c>
      <c r="D267">
        <v>1112.507049383378</v>
      </c>
      <c r="E267">
        <v>140.8849667384512</v>
      </c>
    </row>
    <row r="268" spans="1:5">
      <c r="A268">
        <v>266</v>
      </c>
      <c r="B268">
        <v>7451.088673367382</v>
      </c>
      <c r="C268">
        <v>9949.028083605652</v>
      </c>
      <c r="D268">
        <v>1112.474102139007</v>
      </c>
      <c r="E268">
        <v>140.8520194940783</v>
      </c>
    </row>
    <row r="269" spans="1:5">
      <c r="A269">
        <v>267</v>
      </c>
      <c r="B269">
        <v>7451.088673367382</v>
      </c>
      <c r="C269">
        <v>9949.028083605652</v>
      </c>
      <c r="D269">
        <v>1112.546590357912</v>
      </c>
      <c r="E269">
        <v>140.9245077129827</v>
      </c>
    </row>
    <row r="270" spans="1:5">
      <c r="A270">
        <v>268</v>
      </c>
      <c r="B270">
        <v>7451.088673367382</v>
      </c>
      <c r="C270">
        <v>9949.028083605652</v>
      </c>
      <c r="D270">
        <v>1112.637534214651</v>
      </c>
      <c r="E270">
        <v>141.015451569722</v>
      </c>
    </row>
    <row r="271" spans="1:5">
      <c r="A271">
        <v>269</v>
      </c>
      <c r="B271">
        <v>7451.088673367382</v>
      </c>
      <c r="C271">
        <v>9949.028083605652</v>
      </c>
      <c r="D271">
        <v>1112.684969188982</v>
      </c>
      <c r="E271">
        <v>141.0628865440538</v>
      </c>
    </row>
    <row r="272" spans="1:5">
      <c r="A272">
        <v>270</v>
      </c>
      <c r="B272">
        <v>7451.088673367382</v>
      </c>
      <c r="C272">
        <v>9949.028083605652</v>
      </c>
      <c r="D272">
        <v>1112.74499446306</v>
      </c>
      <c r="E272">
        <v>141.1229118181311</v>
      </c>
    </row>
    <row r="273" spans="1:5">
      <c r="A273">
        <v>271</v>
      </c>
      <c r="B273">
        <v>7451.088673367382</v>
      </c>
      <c r="C273">
        <v>9949.028083605652</v>
      </c>
      <c r="D273">
        <v>1112.598754138806</v>
      </c>
      <c r="E273">
        <v>140.9766714938782</v>
      </c>
    </row>
    <row r="274" spans="1:5">
      <c r="A274">
        <v>272</v>
      </c>
      <c r="B274">
        <v>7451.088673367382</v>
      </c>
      <c r="C274">
        <v>9949.028083605652</v>
      </c>
      <c r="D274">
        <v>1112.597237922716</v>
      </c>
      <c r="E274">
        <v>140.9751552777874</v>
      </c>
    </row>
    <row r="275" spans="1:5">
      <c r="A275">
        <v>273</v>
      </c>
      <c r="B275">
        <v>7451.088673367382</v>
      </c>
      <c r="C275">
        <v>9949.028083605652</v>
      </c>
      <c r="D275">
        <v>1112.534524041827</v>
      </c>
      <c r="E275">
        <v>140.912441396898</v>
      </c>
    </row>
    <row r="276" spans="1:5">
      <c r="A276">
        <v>274</v>
      </c>
      <c r="B276">
        <v>7451.088673367382</v>
      </c>
      <c r="C276">
        <v>9949.028083605652</v>
      </c>
      <c r="D276">
        <v>1112.538671334642</v>
      </c>
      <c r="E276">
        <v>140.9165886897136</v>
      </c>
    </row>
    <row r="277" spans="1:5">
      <c r="A277">
        <v>275</v>
      </c>
      <c r="B277">
        <v>7451.088673367382</v>
      </c>
      <c r="C277">
        <v>9949.028083605652</v>
      </c>
      <c r="D277">
        <v>1112.621096639672</v>
      </c>
      <c r="E277">
        <v>140.9990139947448</v>
      </c>
    </row>
    <row r="278" spans="1:5">
      <c r="A278">
        <v>276</v>
      </c>
      <c r="B278">
        <v>7451.088673367382</v>
      </c>
      <c r="C278">
        <v>9949.028083605652</v>
      </c>
      <c r="D278">
        <v>1112.654734895969</v>
      </c>
      <c r="E278">
        <v>141.032652251041</v>
      </c>
    </row>
    <row r="279" spans="1:5">
      <c r="A279">
        <v>277</v>
      </c>
      <c r="B279">
        <v>7451.088673367382</v>
      </c>
      <c r="C279">
        <v>9949.028083605652</v>
      </c>
      <c r="D279">
        <v>1112.63140670493</v>
      </c>
      <c r="E279">
        <v>141.0093240600012</v>
      </c>
    </row>
    <row r="280" spans="1:5">
      <c r="A280">
        <v>278</v>
      </c>
      <c r="B280">
        <v>7451.088673367382</v>
      </c>
      <c r="C280">
        <v>9949.028083605652</v>
      </c>
      <c r="D280">
        <v>1112.701924660226</v>
      </c>
      <c r="E280">
        <v>141.0798420152988</v>
      </c>
    </row>
    <row r="281" spans="1:5">
      <c r="A281">
        <v>279</v>
      </c>
      <c r="B281">
        <v>7451.088673367382</v>
      </c>
      <c r="C281">
        <v>9949.028083605652</v>
      </c>
      <c r="D281">
        <v>1112.477654455656</v>
      </c>
      <c r="E281">
        <v>140.8555718107285</v>
      </c>
    </row>
    <row r="282" spans="1:5">
      <c r="A282">
        <v>280</v>
      </c>
      <c r="B282">
        <v>7451.088673367382</v>
      </c>
      <c r="C282">
        <v>9949.028083605652</v>
      </c>
      <c r="D282">
        <v>1112.396460920582</v>
      </c>
      <c r="E282">
        <v>140.7743782756533</v>
      </c>
    </row>
    <row r="283" spans="1:5">
      <c r="A283">
        <v>281</v>
      </c>
      <c r="B283">
        <v>7451.088673367382</v>
      </c>
      <c r="C283">
        <v>9949.028083605652</v>
      </c>
      <c r="D283">
        <v>1112.534818095485</v>
      </c>
      <c r="E283">
        <v>140.912735450558</v>
      </c>
    </row>
    <row r="284" spans="1:5">
      <c r="A284">
        <v>282</v>
      </c>
      <c r="B284">
        <v>7451.088673367382</v>
      </c>
      <c r="C284">
        <v>9949.028083605652</v>
      </c>
      <c r="D284">
        <v>1112.437223410026</v>
      </c>
      <c r="E284">
        <v>140.8151407650984</v>
      </c>
    </row>
    <row r="285" spans="1:5">
      <c r="A285">
        <v>283</v>
      </c>
      <c r="B285">
        <v>7451.088673367382</v>
      </c>
      <c r="C285">
        <v>9949.028083605652</v>
      </c>
      <c r="D285">
        <v>1112.503526706157</v>
      </c>
      <c r="E285">
        <v>140.8814440612281</v>
      </c>
    </row>
    <row r="286" spans="1:5">
      <c r="A286">
        <v>284</v>
      </c>
      <c r="B286">
        <v>7451.088673367382</v>
      </c>
      <c r="C286">
        <v>9949.028083605652</v>
      </c>
      <c r="D286">
        <v>1112.552194027297</v>
      </c>
      <c r="E286">
        <v>140.9301113823689</v>
      </c>
    </row>
    <row r="287" spans="1:5">
      <c r="A287">
        <v>285</v>
      </c>
      <c r="B287">
        <v>7451.088673367382</v>
      </c>
      <c r="C287">
        <v>9949.028083605652</v>
      </c>
      <c r="D287">
        <v>1112.590865388733</v>
      </c>
      <c r="E287">
        <v>140.9687827438051</v>
      </c>
    </row>
    <row r="288" spans="1:5">
      <c r="A288">
        <v>286</v>
      </c>
      <c r="B288">
        <v>7451.088673367382</v>
      </c>
      <c r="C288">
        <v>9949.028083605652</v>
      </c>
      <c r="D288">
        <v>1112.543201129597</v>
      </c>
      <c r="E288">
        <v>140.9211184846691</v>
      </c>
    </row>
    <row r="289" spans="1:5">
      <c r="A289">
        <v>287</v>
      </c>
      <c r="B289">
        <v>7451.088673367382</v>
      </c>
      <c r="C289">
        <v>9949.028083605652</v>
      </c>
      <c r="D289">
        <v>1112.556946272946</v>
      </c>
      <c r="E289">
        <v>140.9348636280174</v>
      </c>
    </row>
    <row r="290" spans="1:5">
      <c r="A290">
        <v>288</v>
      </c>
      <c r="B290">
        <v>7451.088673367382</v>
      </c>
      <c r="C290">
        <v>9949.028083605652</v>
      </c>
      <c r="D290">
        <v>1112.576089953203</v>
      </c>
      <c r="E290">
        <v>140.9540073082743</v>
      </c>
    </row>
    <row r="291" spans="1:5">
      <c r="A291">
        <v>289</v>
      </c>
      <c r="B291">
        <v>7451.088673367382</v>
      </c>
      <c r="C291">
        <v>9949.028083605652</v>
      </c>
      <c r="D291">
        <v>1112.53018577974</v>
      </c>
      <c r="E291">
        <v>140.9081031348129</v>
      </c>
    </row>
    <row r="292" spans="1:5">
      <c r="A292">
        <v>290</v>
      </c>
      <c r="B292">
        <v>7451.088673367382</v>
      </c>
      <c r="C292">
        <v>9949.028083605652</v>
      </c>
      <c r="D292">
        <v>1112.565604161744</v>
      </c>
      <c r="E292">
        <v>140.9435215168159</v>
      </c>
    </row>
    <row r="293" spans="1:5">
      <c r="A293">
        <v>291</v>
      </c>
      <c r="B293">
        <v>7451.088673367382</v>
      </c>
      <c r="C293">
        <v>9949.028083605652</v>
      </c>
      <c r="D293">
        <v>1112.533395089283</v>
      </c>
      <c r="E293">
        <v>140.9113124443546</v>
      </c>
    </row>
    <row r="294" spans="1:5">
      <c r="A294">
        <v>292</v>
      </c>
      <c r="B294">
        <v>7451.088673367382</v>
      </c>
      <c r="C294">
        <v>9949.028083605652</v>
      </c>
      <c r="D294">
        <v>1112.566607314076</v>
      </c>
      <c r="E294">
        <v>140.9445246691485</v>
      </c>
    </row>
    <row r="295" spans="1:5">
      <c r="A295">
        <v>293</v>
      </c>
      <c r="B295">
        <v>7451.088673367382</v>
      </c>
      <c r="C295">
        <v>9949.028083605652</v>
      </c>
      <c r="D295">
        <v>1112.478136880662</v>
      </c>
      <c r="E295">
        <v>140.856054235734</v>
      </c>
    </row>
    <row r="296" spans="1:5">
      <c r="A296">
        <v>294</v>
      </c>
      <c r="B296">
        <v>7451.088673367382</v>
      </c>
      <c r="C296">
        <v>9949.028083605652</v>
      </c>
      <c r="D296">
        <v>1112.394041198159</v>
      </c>
      <c r="E296">
        <v>140.7719585532303</v>
      </c>
    </row>
    <row r="297" spans="1:5">
      <c r="A297">
        <v>295</v>
      </c>
      <c r="B297">
        <v>7451.088673367382</v>
      </c>
      <c r="C297">
        <v>9949.028083605652</v>
      </c>
      <c r="D297">
        <v>1112.506265566021</v>
      </c>
      <c r="E297">
        <v>140.8841829210929</v>
      </c>
    </row>
    <row r="298" spans="1:5">
      <c r="A298">
        <v>296</v>
      </c>
      <c r="B298">
        <v>7451.088673367382</v>
      </c>
      <c r="C298">
        <v>9949.028083605652</v>
      </c>
      <c r="D298">
        <v>1112.448188627377</v>
      </c>
      <c r="E298">
        <v>140.8261059824509</v>
      </c>
    </row>
    <row r="299" spans="1:5">
      <c r="A299">
        <v>297</v>
      </c>
      <c r="B299">
        <v>7451.088673367382</v>
      </c>
      <c r="C299">
        <v>9949.028083605652</v>
      </c>
      <c r="D299">
        <v>1112.461969862093</v>
      </c>
      <c r="E299">
        <v>140.8398872171629</v>
      </c>
    </row>
    <row r="300" spans="1:5">
      <c r="A300">
        <v>298</v>
      </c>
      <c r="B300">
        <v>7451.088673367382</v>
      </c>
      <c r="C300">
        <v>9949.028083605652</v>
      </c>
      <c r="D300">
        <v>1112.402876930807</v>
      </c>
      <c r="E300">
        <v>140.7807942858784</v>
      </c>
    </row>
    <row r="301" spans="1:5">
      <c r="A301">
        <v>299</v>
      </c>
      <c r="B301">
        <v>7451.088673367382</v>
      </c>
      <c r="C301">
        <v>9949.028083605652</v>
      </c>
      <c r="D301">
        <v>1112.432447834996</v>
      </c>
      <c r="E301">
        <v>140.8103651900667</v>
      </c>
    </row>
    <row r="302" spans="1:5">
      <c r="A302">
        <v>300</v>
      </c>
      <c r="B302">
        <v>7451.088673367382</v>
      </c>
      <c r="C302">
        <v>9949.028083605652</v>
      </c>
      <c r="D302">
        <v>1112.440724577405</v>
      </c>
      <c r="E302">
        <v>140.8186419324775</v>
      </c>
    </row>
    <row r="303" spans="1:5">
      <c r="A303">
        <v>301</v>
      </c>
      <c r="B303">
        <v>7451.088673367382</v>
      </c>
      <c r="C303">
        <v>9949.028083605652</v>
      </c>
      <c r="D303">
        <v>1112.47464494827</v>
      </c>
      <c r="E303">
        <v>140.8525623033404</v>
      </c>
    </row>
    <row r="304" spans="1:5">
      <c r="A304">
        <v>302</v>
      </c>
      <c r="B304">
        <v>7451.088673367382</v>
      </c>
      <c r="C304">
        <v>9949.028083605652</v>
      </c>
      <c r="D304">
        <v>1112.4479554939</v>
      </c>
      <c r="E304">
        <v>140.8258728489712</v>
      </c>
    </row>
    <row r="305" spans="1:5">
      <c r="A305">
        <v>303</v>
      </c>
      <c r="B305">
        <v>7451.088673367382</v>
      </c>
      <c r="C305">
        <v>9949.028083605652</v>
      </c>
      <c r="D305">
        <v>1112.460486842842</v>
      </c>
      <c r="E305">
        <v>140.8384041979143</v>
      </c>
    </row>
    <row r="306" spans="1:5">
      <c r="A306">
        <v>304</v>
      </c>
      <c r="B306">
        <v>7451.088673367382</v>
      </c>
      <c r="C306">
        <v>9949.028083605652</v>
      </c>
      <c r="D306">
        <v>1112.403632425981</v>
      </c>
      <c r="E306">
        <v>140.7815497810525</v>
      </c>
    </row>
    <row r="307" spans="1:5">
      <c r="A307">
        <v>305</v>
      </c>
      <c r="B307">
        <v>7451.088673367382</v>
      </c>
      <c r="C307">
        <v>9949.028083605652</v>
      </c>
      <c r="D307">
        <v>1112.334403124853</v>
      </c>
      <c r="E307">
        <v>140.7123204799248</v>
      </c>
    </row>
    <row r="308" spans="1:5">
      <c r="A308">
        <v>306</v>
      </c>
      <c r="B308">
        <v>7451.088673367382</v>
      </c>
      <c r="C308">
        <v>9949.028083605652</v>
      </c>
      <c r="D308">
        <v>1112.431256020263</v>
      </c>
      <c r="E308">
        <v>140.8091733753348</v>
      </c>
    </row>
    <row r="309" spans="1:5">
      <c r="A309">
        <v>307</v>
      </c>
      <c r="B309">
        <v>7451.088673367382</v>
      </c>
      <c r="C309">
        <v>9949.028083605652</v>
      </c>
      <c r="D309">
        <v>1112.355598114289</v>
      </c>
      <c r="E309">
        <v>140.733515469361</v>
      </c>
    </row>
    <row r="310" spans="1:5">
      <c r="A310">
        <v>308</v>
      </c>
      <c r="B310">
        <v>7451.088673367382</v>
      </c>
      <c r="C310">
        <v>9949.028083605652</v>
      </c>
      <c r="D310">
        <v>1112.423110029464</v>
      </c>
      <c r="E310">
        <v>140.8010273845364</v>
      </c>
    </row>
    <row r="311" spans="1:5">
      <c r="A311">
        <v>309</v>
      </c>
      <c r="B311">
        <v>7451.088673367382</v>
      </c>
      <c r="C311">
        <v>9949.028083605652</v>
      </c>
      <c r="D311">
        <v>1112.42496119251</v>
      </c>
      <c r="E311">
        <v>140.8028785475822</v>
      </c>
    </row>
    <row r="312" spans="1:5">
      <c r="A312">
        <v>310</v>
      </c>
      <c r="B312">
        <v>7451.088673367382</v>
      </c>
      <c r="C312">
        <v>9949.028083605652</v>
      </c>
      <c r="D312">
        <v>1112.397956788236</v>
      </c>
      <c r="E312">
        <v>140.7758741433076</v>
      </c>
    </row>
    <row r="313" spans="1:5">
      <c r="A313">
        <v>311</v>
      </c>
      <c r="B313">
        <v>7451.088673367382</v>
      </c>
      <c r="C313">
        <v>9949.028083605652</v>
      </c>
      <c r="D313">
        <v>1112.40685109235</v>
      </c>
      <c r="E313">
        <v>140.7847684474228</v>
      </c>
    </row>
    <row r="314" spans="1:5">
      <c r="A314">
        <v>312</v>
      </c>
      <c r="B314">
        <v>7451.088673367382</v>
      </c>
      <c r="C314">
        <v>9949.028083605652</v>
      </c>
      <c r="D314">
        <v>1112.401600592492</v>
      </c>
      <c r="E314">
        <v>140.7795179475637</v>
      </c>
    </row>
    <row r="315" spans="1:5">
      <c r="A315">
        <v>313</v>
      </c>
      <c r="B315">
        <v>7451.088673367382</v>
      </c>
      <c r="C315">
        <v>9949.028083605652</v>
      </c>
      <c r="D315">
        <v>1112.412216804697</v>
      </c>
      <c r="E315">
        <v>140.790134159769</v>
      </c>
    </row>
    <row r="316" spans="1:5">
      <c r="A316">
        <v>314</v>
      </c>
      <c r="B316">
        <v>7451.088673367382</v>
      </c>
      <c r="C316">
        <v>9949.028083605652</v>
      </c>
      <c r="D316">
        <v>1112.415626127144</v>
      </c>
      <c r="E316">
        <v>140.7935434822168</v>
      </c>
    </row>
    <row r="317" spans="1:5">
      <c r="A317">
        <v>315</v>
      </c>
      <c r="B317">
        <v>7451.088673367382</v>
      </c>
      <c r="C317">
        <v>9949.028083605652</v>
      </c>
      <c r="D317">
        <v>1112.421101458143</v>
      </c>
      <c r="E317">
        <v>140.7990188132142</v>
      </c>
    </row>
    <row r="318" spans="1:5">
      <c r="A318">
        <v>316</v>
      </c>
      <c r="B318">
        <v>7451.088673367382</v>
      </c>
      <c r="C318">
        <v>9949.028083605652</v>
      </c>
      <c r="D318">
        <v>1112.379869055247</v>
      </c>
      <c r="E318">
        <v>140.75778641032</v>
      </c>
    </row>
    <row r="319" spans="1:5">
      <c r="A319">
        <v>317</v>
      </c>
      <c r="B319">
        <v>7451.088673367382</v>
      </c>
      <c r="C319">
        <v>9949.028083605652</v>
      </c>
      <c r="D319">
        <v>1112.384684124778</v>
      </c>
      <c r="E319">
        <v>140.7626014798486</v>
      </c>
    </row>
    <row r="320" spans="1:5">
      <c r="A320">
        <v>318</v>
      </c>
      <c r="B320">
        <v>7451.088673367382</v>
      </c>
      <c r="C320">
        <v>9949.028083605652</v>
      </c>
      <c r="D320">
        <v>1112.396251308135</v>
      </c>
      <c r="E320">
        <v>140.7741686632068</v>
      </c>
    </row>
    <row r="321" spans="1:5">
      <c r="A321">
        <v>319</v>
      </c>
      <c r="B321">
        <v>7451.088673367382</v>
      </c>
      <c r="C321">
        <v>9949.028083605652</v>
      </c>
      <c r="D321">
        <v>1112.341716372903</v>
      </c>
      <c r="E321">
        <v>140.7196337279759</v>
      </c>
    </row>
    <row r="322" spans="1:5">
      <c r="A322">
        <v>320</v>
      </c>
      <c r="B322">
        <v>7451.088673367382</v>
      </c>
      <c r="C322">
        <v>9949.028083605652</v>
      </c>
      <c r="D322">
        <v>1112.385927944238</v>
      </c>
      <c r="E322">
        <v>140.7638452993108</v>
      </c>
    </row>
    <row r="323" spans="1:5">
      <c r="A323">
        <v>321</v>
      </c>
      <c r="B323">
        <v>7451.088673367382</v>
      </c>
      <c r="C323">
        <v>9949.028083605652</v>
      </c>
      <c r="D323">
        <v>1112.390615954482</v>
      </c>
      <c r="E323">
        <v>140.7685333095539</v>
      </c>
    </row>
    <row r="324" spans="1:5">
      <c r="A324">
        <v>322</v>
      </c>
      <c r="B324">
        <v>7451.088673367382</v>
      </c>
      <c r="C324">
        <v>9949.028083605652</v>
      </c>
      <c r="D324">
        <v>1112.380391265971</v>
      </c>
      <c r="E324">
        <v>140.7583086210435</v>
      </c>
    </row>
    <row r="325" spans="1:5">
      <c r="A325">
        <v>323</v>
      </c>
      <c r="B325">
        <v>7451.088673367382</v>
      </c>
      <c r="C325">
        <v>9949.028083605652</v>
      </c>
      <c r="D325">
        <v>1112.37982549802</v>
      </c>
      <c r="E325">
        <v>140.7577428530916</v>
      </c>
    </row>
    <row r="326" spans="1:5">
      <c r="A326">
        <v>324</v>
      </c>
      <c r="B326">
        <v>7451.088673367382</v>
      </c>
      <c r="C326">
        <v>9949.028083605652</v>
      </c>
      <c r="D326">
        <v>1112.391548974878</v>
      </c>
      <c r="E326">
        <v>140.7694663299497</v>
      </c>
    </row>
    <row r="327" spans="1:5">
      <c r="A327">
        <v>325</v>
      </c>
      <c r="B327">
        <v>7451.088673367382</v>
      </c>
      <c r="C327">
        <v>9949.028083605652</v>
      </c>
      <c r="D327">
        <v>1112.38007785933</v>
      </c>
      <c r="E327">
        <v>140.7579952144012</v>
      </c>
    </row>
    <row r="328" spans="1:5">
      <c r="A328">
        <v>326</v>
      </c>
      <c r="B328">
        <v>7451.088673367382</v>
      </c>
      <c r="C328">
        <v>9949.028083605652</v>
      </c>
      <c r="D328">
        <v>1112.362018680503</v>
      </c>
      <c r="E328">
        <v>140.7399360355747</v>
      </c>
    </row>
    <row r="329" spans="1:5">
      <c r="A329">
        <v>327</v>
      </c>
      <c r="B329">
        <v>7451.088673367382</v>
      </c>
      <c r="C329">
        <v>9949.028083605652</v>
      </c>
      <c r="D329">
        <v>1112.389689694065</v>
      </c>
      <c r="E329">
        <v>140.7676070491372</v>
      </c>
    </row>
    <row r="330" spans="1:5">
      <c r="A330">
        <v>328</v>
      </c>
      <c r="B330">
        <v>7451.088673367382</v>
      </c>
      <c r="C330">
        <v>9949.028083605652</v>
      </c>
      <c r="D330">
        <v>1112.374996547319</v>
      </c>
      <c r="E330">
        <v>140.7529139023902</v>
      </c>
    </row>
    <row r="331" spans="1:5">
      <c r="A331">
        <v>329</v>
      </c>
      <c r="B331">
        <v>7451.088673367382</v>
      </c>
      <c r="C331">
        <v>9949.028083605652</v>
      </c>
      <c r="D331">
        <v>1112.380506375151</v>
      </c>
      <c r="E331">
        <v>140.7584237302233</v>
      </c>
    </row>
    <row r="332" spans="1:5">
      <c r="A332">
        <v>330</v>
      </c>
      <c r="B332">
        <v>7451.088673367382</v>
      </c>
      <c r="C332">
        <v>9949.028083605652</v>
      </c>
      <c r="D332">
        <v>1112.371503452853</v>
      </c>
      <c r="E332">
        <v>140.7494208079246</v>
      </c>
    </row>
    <row r="333" spans="1:5">
      <c r="A333">
        <v>331</v>
      </c>
      <c r="B333">
        <v>7451.088673367382</v>
      </c>
      <c r="C333">
        <v>9949.028083605652</v>
      </c>
      <c r="D333">
        <v>1112.384221732724</v>
      </c>
      <c r="E333">
        <v>140.7621390877952</v>
      </c>
    </row>
    <row r="334" spans="1:5">
      <c r="A334">
        <v>332</v>
      </c>
      <c r="B334">
        <v>7451.088673367382</v>
      </c>
      <c r="C334">
        <v>9949.028083605652</v>
      </c>
      <c r="D334">
        <v>1112.380878291171</v>
      </c>
      <c r="E334">
        <v>140.7587956462435</v>
      </c>
    </row>
    <row r="335" spans="1:5">
      <c r="A335">
        <v>333</v>
      </c>
      <c r="B335">
        <v>7451.088673367382</v>
      </c>
      <c r="C335">
        <v>9949.028083605652</v>
      </c>
      <c r="D335">
        <v>1112.384090104469</v>
      </c>
      <c r="E335">
        <v>140.7620074595394</v>
      </c>
    </row>
    <row r="336" spans="1:5">
      <c r="A336">
        <v>334</v>
      </c>
      <c r="B336">
        <v>7451.088673367382</v>
      </c>
      <c r="C336">
        <v>9949.028083605652</v>
      </c>
      <c r="D336">
        <v>1112.373885655541</v>
      </c>
      <c r="E336">
        <v>140.7518030106128</v>
      </c>
    </row>
    <row r="337" spans="1:5">
      <c r="A337">
        <v>335</v>
      </c>
      <c r="B337">
        <v>7451.088673367382</v>
      </c>
      <c r="C337">
        <v>9949.028083605652</v>
      </c>
      <c r="D337">
        <v>1112.377110680609</v>
      </c>
      <c r="E337">
        <v>140.7550280356799</v>
      </c>
    </row>
    <row r="338" spans="1:5">
      <c r="A338">
        <v>336</v>
      </c>
      <c r="B338">
        <v>7451.088673367382</v>
      </c>
      <c r="C338">
        <v>9949.028083605652</v>
      </c>
      <c r="D338">
        <v>1112.372156195266</v>
      </c>
      <c r="E338">
        <v>140.7500735503377</v>
      </c>
    </row>
    <row r="339" spans="1:5">
      <c r="A339">
        <v>337</v>
      </c>
      <c r="B339">
        <v>7451.088673367382</v>
      </c>
      <c r="C339">
        <v>9949.028083605652</v>
      </c>
      <c r="D339">
        <v>1112.379703060467</v>
      </c>
      <c r="E339">
        <v>140.75762041554</v>
      </c>
    </row>
    <row r="340" spans="1:5">
      <c r="A340">
        <v>338</v>
      </c>
      <c r="B340">
        <v>7451.088673367382</v>
      </c>
      <c r="C340">
        <v>9949.028083605652</v>
      </c>
      <c r="D340">
        <v>1112.372333522876</v>
      </c>
      <c r="E340">
        <v>140.7502508779475</v>
      </c>
    </row>
    <row r="341" spans="1:5">
      <c r="A341">
        <v>339</v>
      </c>
      <c r="B341">
        <v>7451.088673367382</v>
      </c>
      <c r="C341">
        <v>9949.028083605652</v>
      </c>
      <c r="D341">
        <v>1112.371831115862</v>
      </c>
      <c r="E341">
        <v>140.7497484709333</v>
      </c>
    </row>
    <row r="342" spans="1:5">
      <c r="A342">
        <v>340</v>
      </c>
      <c r="B342">
        <v>7451.088673367382</v>
      </c>
      <c r="C342">
        <v>9949.028083605652</v>
      </c>
      <c r="D342">
        <v>1112.377386334013</v>
      </c>
      <c r="E342">
        <v>140.7553036890837</v>
      </c>
    </row>
    <row r="343" spans="1:5">
      <c r="A343">
        <v>341</v>
      </c>
      <c r="B343">
        <v>7451.088673367382</v>
      </c>
      <c r="C343">
        <v>9949.028083605652</v>
      </c>
      <c r="D343">
        <v>1112.381836655713</v>
      </c>
      <c r="E343">
        <v>140.7597540107844</v>
      </c>
    </row>
    <row r="344" spans="1:5">
      <c r="A344">
        <v>342</v>
      </c>
      <c r="B344">
        <v>7451.088673367382</v>
      </c>
      <c r="C344">
        <v>9949.028083605652</v>
      </c>
      <c r="D344">
        <v>1112.379770564276</v>
      </c>
      <c r="E344">
        <v>140.7576879193474</v>
      </c>
    </row>
    <row r="345" spans="1:5">
      <c r="A345">
        <v>343</v>
      </c>
      <c r="B345">
        <v>7451.088673367382</v>
      </c>
      <c r="C345">
        <v>9949.028083605652</v>
      </c>
      <c r="D345">
        <v>1112.372077150979</v>
      </c>
      <c r="E345">
        <v>140.7499945060515</v>
      </c>
    </row>
    <row r="346" spans="1:5">
      <c r="A346">
        <v>344</v>
      </c>
      <c r="B346">
        <v>7451.088673367382</v>
      </c>
      <c r="C346">
        <v>9949.028083605652</v>
      </c>
      <c r="D346">
        <v>1112.366014581174</v>
      </c>
      <c r="E346">
        <v>140.7439319362446</v>
      </c>
    </row>
    <row r="347" spans="1:5">
      <c r="A347">
        <v>345</v>
      </c>
      <c r="B347">
        <v>7451.088673367382</v>
      </c>
      <c r="C347">
        <v>9949.028083605652</v>
      </c>
      <c r="D347">
        <v>1112.369935963811</v>
      </c>
      <c r="E347">
        <v>140.7478533188816</v>
      </c>
    </row>
    <row r="348" spans="1:5">
      <c r="A348">
        <v>346</v>
      </c>
      <c r="B348">
        <v>7451.088673367382</v>
      </c>
      <c r="C348">
        <v>9949.028083605652</v>
      </c>
      <c r="D348">
        <v>1112.356890853074</v>
      </c>
      <c r="E348">
        <v>140.7348082081463</v>
      </c>
    </row>
    <row r="349" spans="1:5">
      <c r="A349">
        <v>347</v>
      </c>
      <c r="B349">
        <v>7451.088673367382</v>
      </c>
      <c r="C349">
        <v>9949.028083605652</v>
      </c>
      <c r="D349">
        <v>1112.364479472294</v>
      </c>
      <c r="E349">
        <v>140.7423968273657</v>
      </c>
    </row>
    <row r="350" spans="1:5">
      <c r="A350">
        <v>348</v>
      </c>
      <c r="B350">
        <v>7451.088673367382</v>
      </c>
      <c r="C350">
        <v>9949.028083605652</v>
      </c>
      <c r="D350">
        <v>1112.368938989944</v>
      </c>
      <c r="E350">
        <v>140.7468563450142</v>
      </c>
    </row>
    <row r="351" spans="1:5">
      <c r="A351">
        <v>349</v>
      </c>
      <c r="B351">
        <v>7451.088673367382</v>
      </c>
      <c r="C351">
        <v>9949.028083605652</v>
      </c>
      <c r="D351">
        <v>1112.363585762768</v>
      </c>
      <c r="E351">
        <v>140.7415031178411</v>
      </c>
    </row>
    <row r="352" spans="1:5">
      <c r="A352">
        <v>350</v>
      </c>
      <c r="B352">
        <v>7451.088673367382</v>
      </c>
      <c r="C352">
        <v>9949.028083605652</v>
      </c>
      <c r="D352">
        <v>1112.360177452453</v>
      </c>
      <c r="E352">
        <v>140.7380948075241</v>
      </c>
    </row>
    <row r="353" spans="1:5">
      <c r="A353">
        <v>351</v>
      </c>
      <c r="B353">
        <v>7451.088673367382</v>
      </c>
      <c r="C353">
        <v>9949.028083605652</v>
      </c>
      <c r="D353">
        <v>1112.366085679414</v>
      </c>
      <c r="E353">
        <v>140.744003034487</v>
      </c>
    </row>
    <row r="354" spans="1:5">
      <c r="A354">
        <v>352</v>
      </c>
      <c r="B354">
        <v>7451.088673367382</v>
      </c>
      <c r="C354">
        <v>9949.028083605652</v>
      </c>
      <c r="D354">
        <v>1112.364349300333</v>
      </c>
      <c r="E354">
        <v>140.7422666554041</v>
      </c>
    </row>
    <row r="355" spans="1:5">
      <c r="A355">
        <v>353</v>
      </c>
      <c r="B355">
        <v>7451.088673367382</v>
      </c>
      <c r="C355">
        <v>9949.028083605652</v>
      </c>
      <c r="D355">
        <v>1112.364346286544</v>
      </c>
      <c r="E355">
        <v>140.7422636416151</v>
      </c>
    </row>
    <row r="356" spans="1:5">
      <c r="A356">
        <v>354</v>
      </c>
      <c r="B356">
        <v>7451.088673367382</v>
      </c>
      <c r="C356">
        <v>9949.028083605652</v>
      </c>
      <c r="D356">
        <v>1112.365990355058</v>
      </c>
      <c r="E356">
        <v>140.7439077101289</v>
      </c>
    </row>
    <row r="357" spans="1:5">
      <c r="A357">
        <v>355</v>
      </c>
      <c r="B357">
        <v>7451.088673367382</v>
      </c>
      <c r="C357">
        <v>9949.028083605652</v>
      </c>
      <c r="D357">
        <v>1112.367893990054</v>
      </c>
      <c r="E357">
        <v>140.7458113451258</v>
      </c>
    </row>
    <row r="358" spans="1:5">
      <c r="A358">
        <v>356</v>
      </c>
      <c r="B358">
        <v>7451.088673367382</v>
      </c>
      <c r="C358">
        <v>9949.028083605652</v>
      </c>
      <c r="D358">
        <v>1112.368653016537</v>
      </c>
      <c r="E358">
        <v>140.7465703716083</v>
      </c>
    </row>
    <row r="359" spans="1:5">
      <c r="A359">
        <v>357</v>
      </c>
      <c r="B359">
        <v>7451.088673367382</v>
      </c>
      <c r="C359">
        <v>9949.028083605652</v>
      </c>
      <c r="D359">
        <v>1112.365335830649</v>
      </c>
      <c r="E359">
        <v>140.743253185721</v>
      </c>
    </row>
    <row r="360" spans="1:5">
      <c r="A360">
        <v>358</v>
      </c>
      <c r="B360">
        <v>7451.088673367382</v>
      </c>
      <c r="C360">
        <v>9949.028083605652</v>
      </c>
      <c r="D360">
        <v>1112.364187382161</v>
      </c>
      <c r="E360">
        <v>140.7421047372318</v>
      </c>
    </row>
    <row r="361" spans="1:5">
      <c r="A361">
        <v>359</v>
      </c>
      <c r="B361">
        <v>7451.088673367382</v>
      </c>
      <c r="C361">
        <v>9949.028083605652</v>
      </c>
      <c r="D361">
        <v>1112.361398891195</v>
      </c>
      <c r="E361">
        <v>140.7393162462661</v>
      </c>
    </row>
    <row r="362" spans="1:5">
      <c r="A362">
        <v>360</v>
      </c>
      <c r="B362">
        <v>7451.088673367382</v>
      </c>
      <c r="C362">
        <v>9949.028083605652</v>
      </c>
      <c r="D362">
        <v>1112.365569484668</v>
      </c>
      <c r="E362">
        <v>140.7434868397403</v>
      </c>
    </row>
    <row r="363" spans="1:5">
      <c r="A363">
        <v>361</v>
      </c>
      <c r="B363">
        <v>7451.088673367382</v>
      </c>
      <c r="C363">
        <v>9949.028083605652</v>
      </c>
      <c r="D363">
        <v>1112.364130742714</v>
      </c>
      <c r="E363">
        <v>140.7420480977853</v>
      </c>
    </row>
    <row r="364" spans="1:5">
      <c r="A364">
        <v>362</v>
      </c>
      <c r="B364">
        <v>7451.088673367382</v>
      </c>
      <c r="C364">
        <v>9949.028083605652</v>
      </c>
      <c r="D364">
        <v>1112.361842965505</v>
      </c>
      <c r="E364">
        <v>140.7397603205753</v>
      </c>
    </row>
    <row r="365" spans="1:5">
      <c r="A365">
        <v>363</v>
      </c>
      <c r="B365">
        <v>7451.088673367382</v>
      </c>
      <c r="C365">
        <v>9949.028083605652</v>
      </c>
      <c r="D365">
        <v>1112.361618358871</v>
      </c>
      <c r="E365">
        <v>140.739535713943</v>
      </c>
    </row>
    <row r="366" spans="1:5">
      <c r="A366">
        <v>364</v>
      </c>
      <c r="B366">
        <v>7451.088673367382</v>
      </c>
      <c r="C366">
        <v>9949.028083605652</v>
      </c>
      <c r="D366">
        <v>1112.360811682229</v>
      </c>
      <c r="E366">
        <v>140.7387290372998</v>
      </c>
    </row>
    <row r="367" spans="1:5">
      <c r="A367">
        <v>365</v>
      </c>
      <c r="B367">
        <v>7451.088673367382</v>
      </c>
      <c r="C367">
        <v>9949.028083605652</v>
      </c>
      <c r="D367">
        <v>1112.360607443833</v>
      </c>
      <c r="E367">
        <v>140.7385247989061</v>
      </c>
    </row>
    <row r="368" spans="1:5">
      <c r="A368">
        <v>366</v>
      </c>
      <c r="B368">
        <v>7451.088673367382</v>
      </c>
      <c r="C368">
        <v>9949.028083605652</v>
      </c>
      <c r="D368">
        <v>1112.363353810288</v>
      </c>
      <c r="E368">
        <v>140.74127116536</v>
      </c>
    </row>
    <row r="369" spans="1:5">
      <c r="A369">
        <v>367</v>
      </c>
      <c r="B369">
        <v>7451.088673367382</v>
      </c>
      <c r="C369">
        <v>9949.028083605652</v>
      </c>
      <c r="D369">
        <v>1112.360234597289</v>
      </c>
      <c r="E369">
        <v>140.7381519523599</v>
      </c>
    </row>
    <row r="370" spans="1:5">
      <c r="A370">
        <v>368</v>
      </c>
      <c r="B370">
        <v>7451.088673367382</v>
      </c>
      <c r="C370">
        <v>9949.028083605652</v>
      </c>
      <c r="D370">
        <v>1112.359365011642</v>
      </c>
      <c r="E370">
        <v>140.7372823667135</v>
      </c>
    </row>
    <row r="371" spans="1:5">
      <c r="A371">
        <v>369</v>
      </c>
      <c r="B371">
        <v>7451.088673367382</v>
      </c>
      <c r="C371">
        <v>9949.028083605652</v>
      </c>
      <c r="D371">
        <v>1112.358491597625</v>
      </c>
      <c r="E371">
        <v>140.7364089526965</v>
      </c>
    </row>
    <row r="372" spans="1:5">
      <c r="A372">
        <v>370</v>
      </c>
      <c r="B372">
        <v>7451.088673367382</v>
      </c>
      <c r="C372">
        <v>9949.028083605652</v>
      </c>
      <c r="D372">
        <v>1112.360074961866</v>
      </c>
      <c r="E372">
        <v>140.737992316938</v>
      </c>
    </row>
    <row r="373" spans="1:5">
      <c r="A373">
        <v>371</v>
      </c>
      <c r="B373">
        <v>7451.088673367382</v>
      </c>
      <c r="C373">
        <v>9949.028083605652</v>
      </c>
      <c r="D373">
        <v>1112.358850556347</v>
      </c>
      <c r="E373">
        <v>140.7367679114178</v>
      </c>
    </row>
    <row r="374" spans="1:5">
      <c r="A374">
        <v>372</v>
      </c>
      <c r="B374">
        <v>7451.088673367382</v>
      </c>
      <c r="C374">
        <v>9949.028083605652</v>
      </c>
      <c r="D374">
        <v>1112.357822232671</v>
      </c>
      <c r="E374">
        <v>140.7357395877436</v>
      </c>
    </row>
    <row r="375" spans="1:5">
      <c r="A375">
        <v>373</v>
      </c>
      <c r="B375">
        <v>7451.088673367382</v>
      </c>
      <c r="C375">
        <v>9949.028083605652</v>
      </c>
      <c r="D375">
        <v>1112.360029544636</v>
      </c>
      <c r="E375">
        <v>140.7379468997084</v>
      </c>
    </row>
    <row r="376" spans="1:5">
      <c r="A376">
        <v>374</v>
      </c>
      <c r="B376">
        <v>7451.088673367382</v>
      </c>
      <c r="C376">
        <v>9949.028083605652</v>
      </c>
      <c r="D376">
        <v>1112.357843102902</v>
      </c>
      <c r="E376">
        <v>140.7357604579729</v>
      </c>
    </row>
    <row r="377" spans="1:5">
      <c r="A377">
        <v>375</v>
      </c>
      <c r="B377">
        <v>7451.088673367382</v>
      </c>
      <c r="C377">
        <v>9949.028083605652</v>
      </c>
      <c r="D377">
        <v>1112.359346991237</v>
      </c>
      <c r="E377">
        <v>140.7372643463089</v>
      </c>
    </row>
    <row r="378" spans="1:5">
      <c r="A378">
        <v>376</v>
      </c>
      <c r="B378">
        <v>7451.088673367382</v>
      </c>
      <c r="C378">
        <v>9949.028083605652</v>
      </c>
      <c r="D378">
        <v>1112.360512477894</v>
      </c>
      <c r="E378">
        <v>140.7384298329659</v>
      </c>
    </row>
    <row r="379" spans="1:5">
      <c r="A379">
        <v>377</v>
      </c>
      <c r="B379">
        <v>7451.088673367382</v>
      </c>
      <c r="C379">
        <v>9949.028083605652</v>
      </c>
      <c r="D379">
        <v>1112.357488187361</v>
      </c>
      <c r="E379">
        <v>140.7354055424341</v>
      </c>
    </row>
    <row r="380" spans="1:5">
      <c r="A380">
        <v>378</v>
      </c>
      <c r="B380">
        <v>7451.088673367382</v>
      </c>
      <c r="C380">
        <v>9949.028083605652</v>
      </c>
      <c r="D380">
        <v>1112.358464915337</v>
      </c>
      <c r="E380">
        <v>140.7363822704095</v>
      </c>
    </row>
    <row r="381" spans="1:5">
      <c r="A381">
        <v>379</v>
      </c>
      <c r="B381">
        <v>7451.088673367382</v>
      </c>
      <c r="C381">
        <v>9949.028083605652</v>
      </c>
      <c r="D381">
        <v>1112.359091239597</v>
      </c>
      <c r="E381">
        <v>140.7370085946681</v>
      </c>
    </row>
    <row r="382" spans="1:5">
      <c r="A382">
        <v>380</v>
      </c>
      <c r="B382">
        <v>7451.088673367382</v>
      </c>
      <c r="C382">
        <v>9949.028083605652</v>
      </c>
      <c r="D382">
        <v>1112.359485959965</v>
      </c>
      <c r="E382">
        <v>140.7374033150361</v>
      </c>
    </row>
    <row r="383" spans="1:5">
      <c r="A383">
        <v>381</v>
      </c>
      <c r="B383">
        <v>7451.088673367382</v>
      </c>
      <c r="C383">
        <v>9949.028083605652</v>
      </c>
      <c r="D383">
        <v>1112.359617845148</v>
      </c>
      <c r="E383">
        <v>140.7375352002192</v>
      </c>
    </row>
    <row r="384" spans="1:5">
      <c r="A384">
        <v>382</v>
      </c>
      <c r="B384">
        <v>7451.088673367382</v>
      </c>
      <c r="C384">
        <v>9949.028083605652</v>
      </c>
      <c r="D384">
        <v>1112.359627263067</v>
      </c>
      <c r="E384">
        <v>140.737544618139</v>
      </c>
    </row>
    <row r="385" spans="1:5">
      <c r="A385">
        <v>383</v>
      </c>
      <c r="B385">
        <v>7451.088673367382</v>
      </c>
      <c r="C385">
        <v>9949.028083605652</v>
      </c>
      <c r="D385">
        <v>1112.359628380287</v>
      </c>
      <c r="E385">
        <v>140.7375457353584</v>
      </c>
    </row>
    <row r="386" spans="1:5">
      <c r="A386">
        <v>384</v>
      </c>
      <c r="B386">
        <v>7451.088673367382</v>
      </c>
      <c r="C386">
        <v>9949.028083605652</v>
      </c>
      <c r="D386">
        <v>1112.358902128059</v>
      </c>
      <c r="E386">
        <v>140.7368194831316</v>
      </c>
    </row>
    <row r="387" spans="1:5">
      <c r="A387">
        <v>385</v>
      </c>
      <c r="B387">
        <v>7451.088673367382</v>
      </c>
      <c r="C387">
        <v>9949.028083605652</v>
      </c>
      <c r="D387">
        <v>1112.359324098848</v>
      </c>
      <c r="E387">
        <v>140.7372414539188</v>
      </c>
    </row>
    <row r="388" spans="1:5">
      <c r="A388">
        <v>386</v>
      </c>
      <c r="B388">
        <v>7451.088673367382</v>
      </c>
      <c r="C388">
        <v>9949.028083605652</v>
      </c>
      <c r="D388">
        <v>1112.360010257866</v>
      </c>
      <c r="E388">
        <v>140.7379276129404</v>
      </c>
    </row>
    <row r="389" spans="1:5">
      <c r="A389">
        <v>387</v>
      </c>
      <c r="B389">
        <v>7451.088673367382</v>
      </c>
      <c r="C389">
        <v>9949.028083605652</v>
      </c>
      <c r="D389">
        <v>1112.359268030513</v>
      </c>
      <c r="E389">
        <v>140.7371853855851</v>
      </c>
    </row>
    <row r="390" spans="1:5">
      <c r="A390">
        <v>388</v>
      </c>
      <c r="B390">
        <v>7451.088673367382</v>
      </c>
      <c r="C390">
        <v>9949.028083605652</v>
      </c>
      <c r="D390">
        <v>1112.359112308113</v>
      </c>
      <c r="E390">
        <v>140.737029663185</v>
      </c>
    </row>
    <row r="391" spans="1:5">
      <c r="A391">
        <v>389</v>
      </c>
      <c r="B391">
        <v>7451.088673367382</v>
      </c>
      <c r="C391">
        <v>9949.028083605652</v>
      </c>
      <c r="D391">
        <v>1112.358234036826</v>
      </c>
      <c r="E391">
        <v>140.7361513918973</v>
      </c>
    </row>
    <row r="392" spans="1:5">
      <c r="A392">
        <v>390</v>
      </c>
      <c r="B392">
        <v>7451.088673367382</v>
      </c>
      <c r="C392">
        <v>9949.028083605652</v>
      </c>
      <c r="D392">
        <v>1112.359641682518</v>
      </c>
      <c r="E392">
        <v>140.7375590375897</v>
      </c>
    </row>
    <row r="393" spans="1:5">
      <c r="A393">
        <v>391</v>
      </c>
      <c r="B393">
        <v>7451.088673367382</v>
      </c>
      <c r="C393">
        <v>9949.028083605652</v>
      </c>
      <c r="D393">
        <v>1112.35786985403</v>
      </c>
      <c r="E393">
        <v>140.7357872091021</v>
      </c>
    </row>
    <row r="394" spans="1:5">
      <c r="A394">
        <v>392</v>
      </c>
      <c r="B394">
        <v>7451.088673367382</v>
      </c>
      <c r="C394">
        <v>9949.028083605652</v>
      </c>
      <c r="D394">
        <v>1112.35801521094</v>
      </c>
      <c r="E394">
        <v>140.7359325660121</v>
      </c>
    </row>
    <row r="395" spans="1:5">
      <c r="A395">
        <v>393</v>
      </c>
      <c r="B395">
        <v>7451.088673367382</v>
      </c>
      <c r="C395">
        <v>9949.028083605652</v>
      </c>
      <c r="D395">
        <v>1112.357569680348</v>
      </c>
      <c r="E395">
        <v>140.7354870354202</v>
      </c>
    </row>
    <row r="396" spans="1:5">
      <c r="A396">
        <v>394</v>
      </c>
      <c r="B396">
        <v>7451.088673367382</v>
      </c>
      <c r="C396">
        <v>9949.028083605652</v>
      </c>
      <c r="D396">
        <v>1112.357118230178</v>
      </c>
      <c r="E396">
        <v>140.7350355852504</v>
      </c>
    </row>
    <row r="397" spans="1:5">
      <c r="A397">
        <v>395</v>
      </c>
      <c r="B397">
        <v>7451.088673367382</v>
      </c>
      <c r="C397">
        <v>9949.028083605652</v>
      </c>
      <c r="D397">
        <v>1112.357963481909</v>
      </c>
      <c r="E397">
        <v>140.7358808369817</v>
      </c>
    </row>
    <row r="398" spans="1:5">
      <c r="A398">
        <v>396</v>
      </c>
      <c r="B398">
        <v>7451.088673367382</v>
      </c>
      <c r="C398">
        <v>9949.028083605652</v>
      </c>
      <c r="D398">
        <v>1112.357462728173</v>
      </c>
      <c r="E398">
        <v>140.7353800832453</v>
      </c>
    </row>
    <row r="399" spans="1:5">
      <c r="A399">
        <v>397</v>
      </c>
      <c r="B399">
        <v>7451.088673367382</v>
      </c>
      <c r="C399">
        <v>9949.028083605652</v>
      </c>
      <c r="D399">
        <v>1112.35789759089</v>
      </c>
      <c r="E399">
        <v>140.7358149459619</v>
      </c>
    </row>
    <row r="400" spans="1:5">
      <c r="A400">
        <v>398</v>
      </c>
      <c r="B400">
        <v>7451.088673367382</v>
      </c>
      <c r="C400">
        <v>9949.028083605652</v>
      </c>
      <c r="D400">
        <v>1112.358076257641</v>
      </c>
      <c r="E400">
        <v>140.7359936127138</v>
      </c>
    </row>
    <row r="401" spans="1:5">
      <c r="A401">
        <v>399</v>
      </c>
      <c r="B401">
        <v>7451.088673367382</v>
      </c>
      <c r="C401">
        <v>9949.028083605652</v>
      </c>
      <c r="D401">
        <v>1112.357924337157</v>
      </c>
      <c r="E401">
        <v>140.7358416922284</v>
      </c>
    </row>
    <row r="402" spans="1:5">
      <c r="A402">
        <v>400</v>
      </c>
      <c r="B402">
        <v>7451.088673367382</v>
      </c>
      <c r="C402">
        <v>9949.028083605652</v>
      </c>
      <c r="D402">
        <v>1112.357653247772</v>
      </c>
      <c r="E402">
        <v>140.7355706028442</v>
      </c>
    </row>
    <row r="403" spans="1:5">
      <c r="A403">
        <v>401</v>
      </c>
      <c r="B403">
        <v>7451.088673367382</v>
      </c>
      <c r="C403">
        <v>9949.028083605652</v>
      </c>
      <c r="D403">
        <v>1112.3579227421</v>
      </c>
      <c r="E403">
        <v>140.7358400971717</v>
      </c>
    </row>
    <row r="404" spans="1:5">
      <c r="A404">
        <v>402</v>
      </c>
      <c r="B404">
        <v>7451.088673367382</v>
      </c>
      <c r="C404">
        <v>9949.028083605652</v>
      </c>
      <c r="D404">
        <v>1112.357415603386</v>
      </c>
      <c r="E404">
        <v>140.7353329584577</v>
      </c>
    </row>
    <row r="405" spans="1:5">
      <c r="A405">
        <v>403</v>
      </c>
      <c r="B405">
        <v>7451.088673367382</v>
      </c>
      <c r="C405">
        <v>9949.028083605652</v>
      </c>
      <c r="D405">
        <v>1112.357079071144</v>
      </c>
      <c r="E405">
        <v>140.7349964262151</v>
      </c>
    </row>
    <row r="406" spans="1:5">
      <c r="A406">
        <v>404</v>
      </c>
      <c r="B406">
        <v>7451.088673367382</v>
      </c>
      <c r="C406">
        <v>9949.028083605652</v>
      </c>
      <c r="D406">
        <v>1112.357119345877</v>
      </c>
      <c r="E406">
        <v>140.7350367009483</v>
      </c>
    </row>
    <row r="407" spans="1:5">
      <c r="A407">
        <v>405</v>
      </c>
      <c r="B407">
        <v>7451.088673367382</v>
      </c>
      <c r="C407">
        <v>9949.028083605652</v>
      </c>
      <c r="D407">
        <v>1112.357534105386</v>
      </c>
      <c r="E407">
        <v>140.7354514604583</v>
      </c>
    </row>
    <row r="408" spans="1:5">
      <c r="A408">
        <v>406</v>
      </c>
      <c r="B408">
        <v>7451.088673367382</v>
      </c>
      <c r="C408">
        <v>9949.028083605652</v>
      </c>
      <c r="D408">
        <v>1112.357167737371</v>
      </c>
      <c r="E408">
        <v>140.7350850924432</v>
      </c>
    </row>
    <row r="409" spans="1:5">
      <c r="A409">
        <v>407</v>
      </c>
      <c r="B409">
        <v>7451.088673367382</v>
      </c>
      <c r="C409">
        <v>9949.028083605652</v>
      </c>
      <c r="D409">
        <v>1112.357285561752</v>
      </c>
      <c r="E409">
        <v>140.7352029168232</v>
      </c>
    </row>
    <row r="410" spans="1:5">
      <c r="A410">
        <v>408</v>
      </c>
      <c r="B410">
        <v>7451.088673367382</v>
      </c>
      <c r="C410">
        <v>9949.028083605652</v>
      </c>
      <c r="D410">
        <v>1112.356686446456</v>
      </c>
      <c r="E410">
        <v>140.7346038015282</v>
      </c>
    </row>
    <row r="411" spans="1:5">
      <c r="A411">
        <v>409</v>
      </c>
      <c r="B411">
        <v>7451.088673367382</v>
      </c>
      <c r="C411">
        <v>9949.028083605652</v>
      </c>
      <c r="D411">
        <v>1112.356873111356</v>
      </c>
      <c r="E411">
        <v>140.7347904664272</v>
      </c>
    </row>
    <row r="412" spans="1:5">
      <c r="A412">
        <v>410</v>
      </c>
      <c r="B412">
        <v>7451.088673367382</v>
      </c>
      <c r="C412">
        <v>9949.028083605652</v>
      </c>
      <c r="D412">
        <v>1112.356579228932</v>
      </c>
      <c r="E412">
        <v>140.7344965840043</v>
      </c>
    </row>
    <row r="413" spans="1:5">
      <c r="A413">
        <v>411</v>
      </c>
      <c r="B413">
        <v>7451.088673367382</v>
      </c>
      <c r="C413">
        <v>9949.028083605652</v>
      </c>
      <c r="D413">
        <v>1112.356594617322</v>
      </c>
      <c r="E413">
        <v>140.7345119723933</v>
      </c>
    </row>
    <row r="414" spans="1:5">
      <c r="A414">
        <v>412</v>
      </c>
      <c r="B414">
        <v>7451.088673367382</v>
      </c>
      <c r="C414">
        <v>9949.028083605652</v>
      </c>
      <c r="D414">
        <v>1112.356551360298</v>
      </c>
      <c r="E414">
        <v>140.7344687153713</v>
      </c>
    </row>
    <row r="415" spans="1:5">
      <c r="A415">
        <v>413</v>
      </c>
      <c r="B415">
        <v>7451.088673367382</v>
      </c>
      <c r="C415">
        <v>9949.028083605652</v>
      </c>
      <c r="D415">
        <v>1112.356370810404</v>
      </c>
      <c r="E415">
        <v>140.7342881654756</v>
      </c>
    </row>
    <row r="416" spans="1:5">
      <c r="A416">
        <v>414</v>
      </c>
      <c r="B416">
        <v>7451.088673367382</v>
      </c>
      <c r="C416">
        <v>9949.028083605652</v>
      </c>
      <c r="D416">
        <v>1112.35674308665</v>
      </c>
      <c r="E416">
        <v>140.7346604417215</v>
      </c>
    </row>
    <row r="417" spans="1:5">
      <c r="A417">
        <v>415</v>
      </c>
      <c r="B417">
        <v>7451.088673367382</v>
      </c>
      <c r="C417">
        <v>9949.028083605652</v>
      </c>
      <c r="D417">
        <v>1112.356398491056</v>
      </c>
      <c r="E417">
        <v>140.7343158461274</v>
      </c>
    </row>
    <row r="418" spans="1:5">
      <c r="A418">
        <v>416</v>
      </c>
      <c r="B418">
        <v>7451.088673367382</v>
      </c>
      <c r="C418">
        <v>9949.028083605652</v>
      </c>
      <c r="D418">
        <v>1112.356191276652</v>
      </c>
      <c r="E418">
        <v>140.7341086317236</v>
      </c>
    </row>
    <row r="419" spans="1:5">
      <c r="A419">
        <v>417</v>
      </c>
      <c r="B419">
        <v>7451.088673367382</v>
      </c>
      <c r="C419">
        <v>9949.028083605652</v>
      </c>
      <c r="D419">
        <v>1112.356384863667</v>
      </c>
      <c r="E419">
        <v>140.7343022187382</v>
      </c>
    </row>
    <row r="420" spans="1:5">
      <c r="A420">
        <v>418</v>
      </c>
      <c r="B420">
        <v>7451.088673367382</v>
      </c>
      <c r="C420">
        <v>9949.028083605652</v>
      </c>
      <c r="D420">
        <v>1112.356163420933</v>
      </c>
      <c r="E420">
        <v>140.7340807760058</v>
      </c>
    </row>
    <row r="421" spans="1:5">
      <c r="A421">
        <v>419</v>
      </c>
      <c r="B421">
        <v>7451.088673367382</v>
      </c>
      <c r="C421">
        <v>9949.028083605652</v>
      </c>
      <c r="D421">
        <v>1112.356401546436</v>
      </c>
      <c r="E421">
        <v>140.7343189015072</v>
      </c>
    </row>
    <row r="422" spans="1:5">
      <c r="A422">
        <v>420</v>
      </c>
      <c r="B422">
        <v>7451.088673367382</v>
      </c>
      <c r="C422">
        <v>9949.028083605652</v>
      </c>
      <c r="D422">
        <v>1112.356260806025</v>
      </c>
      <c r="E422">
        <v>140.7341781610965</v>
      </c>
    </row>
    <row r="423" spans="1:5">
      <c r="A423">
        <v>421</v>
      </c>
      <c r="B423">
        <v>7451.088673367382</v>
      </c>
      <c r="C423">
        <v>9949.028083605652</v>
      </c>
      <c r="D423">
        <v>1112.356484457607</v>
      </c>
      <c r="E423">
        <v>140.734401812678</v>
      </c>
    </row>
    <row r="424" spans="1:5">
      <c r="A424">
        <v>422</v>
      </c>
      <c r="B424">
        <v>7451.088673367382</v>
      </c>
      <c r="C424">
        <v>9949.028083605652</v>
      </c>
      <c r="D424">
        <v>1112.356664739081</v>
      </c>
      <c r="E424">
        <v>140.7345820941522</v>
      </c>
    </row>
    <row r="425" spans="1:5">
      <c r="A425">
        <v>423</v>
      </c>
      <c r="B425">
        <v>7451.088673367382</v>
      </c>
      <c r="C425">
        <v>9949.028083605652</v>
      </c>
      <c r="D425">
        <v>1112.356504416445</v>
      </c>
      <c r="E425">
        <v>140.734421771517</v>
      </c>
    </row>
    <row r="426" spans="1:5">
      <c r="A426">
        <v>424</v>
      </c>
      <c r="B426">
        <v>7451.088673367382</v>
      </c>
      <c r="C426">
        <v>9949.028083605652</v>
      </c>
      <c r="D426">
        <v>1112.356622456637</v>
      </c>
      <c r="E426">
        <v>140.7345398117085</v>
      </c>
    </row>
    <row r="427" spans="1:5">
      <c r="A427">
        <v>425</v>
      </c>
      <c r="B427">
        <v>7451.088673367382</v>
      </c>
      <c r="C427">
        <v>9949.028083605652</v>
      </c>
      <c r="D427">
        <v>1112.356661015616</v>
      </c>
      <c r="E427">
        <v>140.7345783706868</v>
      </c>
    </row>
    <row r="428" spans="1:5">
      <c r="A428">
        <v>426</v>
      </c>
      <c r="B428">
        <v>7451.088673367382</v>
      </c>
      <c r="C428">
        <v>9949.028083605652</v>
      </c>
      <c r="D428">
        <v>1112.356624616724</v>
      </c>
      <c r="E428">
        <v>140.7345419717966</v>
      </c>
    </row>
    <row r="429" spans="1:5">
      <c r="A429">
        <v>427</v>
      </c>
      <c r="B429">
        <v>7451.088673367382</v>
      </c>
      <c r="C429">
        <v>9949.028083605652</v>
      </c>
      <c r="D429">
        <v>1112.356439600662</v>
      </c>
      <c r="E429">
        <v>140.734356955734</v>
      </c>
    </row>
    <row r="430" spans="1:5">
      <c r="A430">
        <v>428</v>
      </c>
      <c r="B430">
        <v>7451.088673367382</v>
      </c>
      <c r="C430">
        <v>9949.028083605652</v>
      </c>
      <c r="D430">
        <v>1112.356405357482</v>
      </c>
      <c r="E430">
        <v>140.7343227125541</v>
      </c>
    </row>
    <row r="431" spans="1:5">
      <c r="A431">
        <v>429</v>
      </c>
      <c r="B431">
        <v>7451.088673367382</v>
      </c>
      <c r="C431">
        <v>9949.028083605652</v>
      </c>
      <c r="D431">
        <v>1112.356358260031</v>
      </c>
      <c r="E431">
        <v>140.7342756151026</v>
      </c>
    </row>
    <row r="432" spans="1:5">
      <c r="A432">
        <v>430</v>
      </c>
      <c r="B432">
        <v>7451.088673367382</v>
      </c>
      <c r="C432">
        <v>9949.028083605652</v>
      </c>
      <c r="D432">
        <v>1112.356436254078</v>
      </c>
      <c r="E432">
        <v>140.7343536091495</v>
      </c>
    </row>
    <row r="433" spans="1:5">
      <c r="A433">
        <v>431</v>
      </c>
      <c r="B433">
        <v>7451.088673367382</v>
      </c>
      <c r="C433">
        <v>9949.028083605652</v>
      </c>
      <c r="D433">
        <v>1112.356398330174</v>
      </c>
      <c r="E433">
        <v>140.7343156852462</v>
      </c>
    </row>
    <row r="434" spans="1:5">
      <c r="A434">
        <v>432</v>
      </c>
      <c r="B434">
        <v>7451.088673367382</v>
      </c>
      <c r="C434">
        <v>9949.028083605652</v>
      </c>
      <c r="D434">
        <v>1112.356053595415</v>
      </c>
      <c r="E434">
        <v>140.7339709504853</v>
      </c>
    </row>
    <row r="435" spans="1:5">
      <c r="A435">
        <v>433</v>
      </c>
      <c r="B435">
        <v>7451.088673367382</v>
      </c>
      <c r="C435">
        <v>9949.028083605652</v>
      </c>
      <c r="D435">
        <v>1112.356333686181</v>
      </c>
      <c r="E435">
        <v>140.734251041254</v>
      </c>
    </row>
    <row r="436" spans="1:5">
      <c r="A436">
        <v>434</v>
      </c>
      <c r="B436">
        <v>7451.088673367382</v>
      </c>
      <c r="C436">
        <v>9949.028083605652</v>
      </c>
      <c r="D436">
        <v>1112.356337546245</v>
      </c>
      <c r="E436">
        <v>140.734254901317</v>
      </c>
    </row>
    <row r="437" spans="1:5">
      <c r="A437">
        <v>435</v>
      </c>
      <c r="B437">
        <v>7451.088673367382</v>
      </c>
      <c r="C437">
        <v>9949.028083605652</v>
      </c>
      <c r="D437">
        <v>1112.35622120454</v>
      </c>
      <c r="E437">
        <v>140.7341385596123</v>
      </c>
    </row>
    <row r="438" spans="1:5">
      <c r="A438">
        <v>436</v>
      </c>
      <c r="B438">
        <v>7451.088673367382</v>
      </c>
      <c r="C438">
        <v>9949.028083605652</v>
      </c>
      <c r="D438">
        <v>1112.356289357233</v>
      </c>
      <c r="E438">
        <v>140.7342067123047</v>
      </c>
    </row>
    <row r="439" spans="1:5">
      <c r="A439">
        <v>437</v>
      </c>
      <c r="B439">
        <v>7451.088673367382</v>
      </c>
      <c r="C439">
        <v>9949.028083605652</v>
      </c>
      <c r="D439">
        <v>1112.356339171316</v>
      </c>
      <c r="E439">
        <v>140.7342565263876</v>
      </c>
    </row>
    <row r="440" spans="1:5">
      <c r="A440">
        <v>438</v>
      </c>
      <c r="B440">
        <v>7451.088673367382</v>
      </c>
      <c r="C440">
        <v>9949.028083605652</v>
      </c>
      <c r="D440">
        <v>1112.356167036589</v>
      </c>
      <c r="E440">
        <v>140.7340843916602</v>
      </c>
    </row>
    <row r="441" spans="1:5">
      <c r="A441">
        <v>439</v>
      </c>
      <c r="B441">
        <v>7451.088673367382</v>
      </c>
      <c r="C441">
        <v>9949.028083605652</v>
      </c>
      <c r="D441">
        <v>1112.356190892399</v>
      </c>
      <c r="E441">
        <v>140.7341082474693</v>
      </c>
    </row>
    <row r="442" spans="1:5">
      <c r="A442">
        <v>440</v>
      </c>
      <c r="B442">
        <v>7451.088673367382</v>
      </c>
      <c r="C442">
        <v>9949.028083605652</v>
      </c>
      <c r="D442">
        <v>1112.356189421682</v>
      </c>
      <c r="E442">
        <v>140.7341067767557</v>
      </c>
    </row>
    <row r="443" spans="1:5">
      <c r="A443">
        <v>441</v>
      </c>
      <c r="B443">
        <v>7451.088673367382</v>
      </c>
      <c r="C443">
        <v>9949.028083605652</v>
      </c>
      <c r="D443">
        <v>1112.356160177288</v>
      </c>
      <c r="E443">
        <v>140.7340775323598</v>
      </c>
    </row>
    <row r="444" spans="1:5">
      <c r="A444">
        <v>442</v>
      </c>
      <c r="B444">
        <v>7451.088673367382</v>
      </c>
      <c r="C444">
        <v>9949.028083605652</v>
      </c>
      <c r="D444">
        <v>1112.356039948652</v>
      </c>
      <c r="E444">
        <v>140.7339573037238</v>
      </c>
    </row>
    <row r="445" spans="1:5">
      <c r="A445">
        <v>443</v>
      </c>
      <c r="B445">
        <v>7451.088673367382</v>
      </c>
      <c r="C445">
        <v>9949.028083605652</v>
      </c>
      <c r="D445">
        <v>1112.35615805322</v>
      </c>
      <c r="E445">
        <v>140.7340754082929</v>
      </c>
    </row>
    <row r="446" spans="1:5">
      <c r="A446">
        <v>444</v>
      </c>
      <c r="B446">
        <v>7451.088673367382</v>
      </c>
      <c r="C446">
        <v>9949.028083605652</v>
      </c>
      <c r="D446">
        <v>1112.356158494774</v>
      </c>
      <c r="E446">
        <v>140.7340758498449</v>
      </c>
    </row>
    <row r="447" spans="1:5">
      <c r="A447">
        <v>445</v>
      </c>
      <c r="B447">
        <v>7451.088673367382</v>
      </c>
      <c r="C447">
        <v>9949.028083605652</v>
      </c>
      <c r="D447">
        <v>1112.356114657264</v>
      </c>
      <c r="E447">
        <v>140.7340320123355</v>
      </c>
    </row>
    <row r="448" spans="1:5">
      <c r="A448">
        <v>446</v>
      </c>
      <c r="B448">
        <v>7451.088673367382</v>
      </c>
      <c r="C448">
        <v>9949.028083605652</v>
      </c>
      <c r="D448">
        <v>1112.356178556617</v>
      </c>
      <c r="E448">
        <v>140.7340959116892</v>
      </c>
    </row>
    <row r="449" spans="1:5">
      <c r="A449">
        <v>447</v>
      </c>
      <c r="B449">
        <v>7451.088673367382</v>
      </c>
      <c r="C449">
        <v>9949.028083605652</v>
      </c>
      <c r="D449">
        <v>1112.356197655618</v>
      </c>
      <c r="E449">
        <v>140.7341150106916</v>
      </c>
    </row>
    <row r="450" spans="1:5">
      <c r="A450">
        <v>448</v>
      </c>
      <c r="B450">
        <v>7451.088673367382</v>
      </c>
      <c r="C450">
        <v>9949.028083605652</v>
      </c>
      <c r="D450">
        <v>1112.356138665149</v>
      </c>
      <c r="E450">
        <v>140.7340560202205</v>
      </c>
    </row>
    <row r="451" spans="1:5">
      <c r="A451">
        <v>449</v>
      </c>
      <c r="B451">
        <v>7451.088673367382</v>
      </c>
      <c r="C451">
        <v>9949.028083605652</v>
      </c>
      <c r="D451">
        <v>1112.356233731588</v>
      </c>
      <c r="E451">
        <v>140.7341510866608</v>
      </c>
    </row>
    <row r="452" spans="1:5">
      <c r="A452">
        <v>450</v>
      </c>
      <c r="B452">
        <v>7451.088673367382</v>
      </c>
      <c r="C452">
        <v>9949.028083605652</v>
      </c>
      <c r="D452">
        <v>1112.356157709948</v>
      </c>
      <c r="E452">
        <v>140.734075065021</v>
      </c>
    </row>
    <row r="453" spans="1:5">
      <c r="A453">
        <v>451</v>
      </c>
      <c r="B453">
        <v>7451.088673367382</v>
      </c>
      <c r="C453">
        <v>9949.028083605652</v>
      </c>
      <c r="D453">
        <v>1112.356143814848</v>
      </c>
      <c r="E453">
        <v>140.7340611699192</v>
      </c>
    </row>
    <row r="454" spans="1:5">
      <c r="A454">
        <v>452</v>
      </c>
      <c r="B454">
        <v>7451.088673367382</v>
      </c>
      <c r="C454">
        <v>9949.028083605652</v>
      </c>
      <c r="D454">
        <v>1112.356139050931</v>
      </c>
      <c r="E454">
        <v>140.7340564060028</v>
      </c>
    </row>
    <row r="455" spans="1:5">
      <c r="A455">
        <v>453</v>
      </c>
      <c r="B455">
        <v>7451.088673367382</v>
      </c>
      <c r="C455">
        <v>9949.028083605652</v>
      </c>
      <c r="D455">
        <v>1112.356115379115</v>
      </c>
      <c r="E455">
        <v>140.7340327341874</v>
      </c>
    </row>
    <row r="456" spans="1:5">
      <c r="A456">
        <v>454</v>
      </c>
      <c r="B456">
        <v>7451.088673367382</v>
      </c>
      <c r="C456">
        <v>9949.028083605652</v>
      </c>
      <c r="D456">
        <v>1112.356118149913</v>
      </c>
      <c r="E456">
        <v>140.734035504985</v>
      </c>
    </row>
    <row r="457" spans="1:5">
      <c r="A457">
        <v>455</v>
      </c>
      <c r="B457">
        <v>7451.088673367382</v>
      </c>
      <c r="C457">
        <v>9949.028083605652</v>
      </c>
      <c r="D457">
        <v>1112.356128146391</v>
      </c>
      <c r="E457">
        <v>140.734045501462</v>
      </c>
    </row>
    <row r="458" spans="1:5">
      <c r="A458">
        <v>456</v>
      </c>
      <c r="B458">
        <v>7451.088673367382</v>
      </c>
      <c r="C458">
        <v>9949.028083605652</v>
      </c>
      <c r="D458">
        <v>1112.35614386171</v>
      </c>
      <c r="E458">
        <v>140.7340612167813</v>
      </c>
    </row>
    <row r="459" spans="1:5">
      <c r="A459">
        <v>457</v>
      </c>
      <c r="B459">
        <v>7451.088673367382</v>
      </c>
      <c r="C459">
        <v>9949.028083605652</v>
      </c>
      <c r="D459">
        <v>1112.356097106717</v>
      </c>
      <c r="E459">
        <v>140.7340144617899</v>
      </c>
    </row>
    <row r="460" spans="1:5">
      <c r="A460">
        <v>458</v>
      </c>
      <c r="B460">
        <v>7451.088673367382</v>
      </c>
      <c r="C460">
        <v>9949.028083605652</v>
      </c>
      <c r="D460">
        <v>1112.356161691015</v>
      </c>
      <c r="E460">
        <v>140.734079046085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60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0.1931383040974137</v>
      </c>
      <c r="I2">
        <v>0.156235342455173</v>
      </c>
      <c r="J2">
        <v>0</v>
      </c>
      <c r="K2">
        <v>2.993949427422237</v>
      </c>
      <c r="L2">
        <v>960.0727120565917</v>
      </c>
      <c r="M2">
        <v>695.9216784246415</v>
      </c>
      <c r="N2">
        <v>2193.063126681337</v>
      </c>
    </row>
    <row r="3" spans="1:15">
      <c r="A3">
        <v>1</v>
      </c>
      <c r="B3">
        <v>1</v>
      </c>
      <c r="C3">
        <v>40.7</v>
      </c>
      <c r="D3">
        <v>0.639633147655071</v>
      </c>
      <c r="E3">
        <v>29.97203146411145</v>
      </c>
      <c r="F3">
        <v>637.6422038023491</v>
      </c>
      <c r="G3">
        <v>19906.81545882856</v>
      </c>
      <c r="H3">
        <v>0.1900854382536357</v>
      </c>
      <c r="I3">
        <v>0.1507176286107733</v>
      </c>
      <c r="J3">
        <v>3.150110004109596</v>
      </c>
      <c r="K3">
        <v>2.993949427422237</v>
      </c>
      <c r="L3">
        <v>960.0727120565917</v>
      </c>
      <c r="M3">
        <v>711.509395820799</v>
      </c>
      <c r="N3">
        <v>19437.25347489727</v>
      </c>
    </row>
    <row r="4" spans="1:15">
      <c r="A4">
        <v>2</v>
      </c>
      <c r="B4">
        <v>1.175342465753425</v>
      </c>
      <c r="C4">
        <v>44.61111111111111</v>
      </c>
      <c r="D4">
        <v>0.640499990410046</v>
      </c>
      <c r="E4">
        <v>30.435579371781</v>
      </c>
      <c r="F4">
        <v>581.7393256607733</v>
      </c>
      <c r="G4">
        <v>19906.81545882856</v>
      </c>
      <c r="H4">
        <v>0.1900854382536357</v>
      </c>
      <c r="I4">
        <v>0.1508551946694041</v>
      </c>
      <c r="J4">
        <v>3.582712477554842</v>
      </c>
      <c r="K4">
        <v>2.993949427422237</v>
      </c>
      <c r="L4">
        <v>960.0727120565917</v>
      </c>
      <c r="M4">
        <v>711.3064885874225</v>
      </c>
      <c r="N4">
        <v>19241.72598955689</v>
      </c>
    </row>
    <row r="5" spans="1:15">
      <c r="A5">
        <v>3</v>
      </c>
      <c r="B5">
        <v>1.322418136020151</v>
      </c>
      <c r="C5">
        <v>48.52222222222222</v>
      </c>
      <c r="D5">
        <v>0.6410766828846053</v>
      </c>
      <c r="E5">
        <v>30.89893181194992</v>
      </c>
      <c r="F5">
        <v>534.8484984034817</v>
      </c>
      <c r="G5">
        <v>19906.81545882856</v>
      </c>
      <c r="H5">
        <v>0.1900854382536357</v>
      </c>
      <c r="I5">
        <v>0.1509867177559927</v>
      </c>
      <c r="J5">
        <v>3.944367698231969</v>
      </c>
      <c r="K5">
        <v>2.993949427422237</v>
      </c>
      <c r="L5">
        <v>960.0727120565917</v>
      </c>
      <c r="M5">
        <v>711.1128403559097</v>
      </c>
      <c r="N5">
        <v>19044.56165074521</v>
      </c>
    </row>
    <row r="6" spans="1:15">
      <c r="A6">
        <v>4</v>
      </c>
      <c r="B6">
        <v>1.447552447552447</v>
      </c>
      <c r="C6">
        <v>52.43333333333333</v>
      </c>
      <c r="D6">
        <v>0.6414746358789306</v>
      </c>
      <c r="E6">
        <v>31.36210578647221</v>
      </c>
      <c r="F6">
        <v>494.9530393151101</v>
      </c>
      <c r="G6">
        <v>19906.81545882856</v>
      </c>
      <c r="H6">
        <v>0.1900854382536357</v>
      </c>
      <c r="I6">
        <v>0.1511122415083642</v>
      </c>
      <c r="J6">
        <v>4.251352303534066</v>
      </c>
      <c r="K6">
        <v>2.993949427422237</v>
      </c>
      <c r="L6">
        <v>960.0727120565917</v>
      </c>
      <c r="M6">
        <v>710.9283396304389</v>
      </c>
      <c r="N6">
        <v>18853.65033889637</v>
      </c>
    </row>
    <row r="7" spans="1:15">
      <c r="A7">
        <v>5</v>
      </c>
      <c r="B7">
        <v>1.55531453362256</v>
      </c>
      <c r="C7">
        <v>56.34444444444444</v>
      </c>
      <c r="D7">
        <v>0.6417624483533578</v>
      </c>
      <c r="E7">
        <v>31.82511800920935</v>
      </c>
      <c r="F7">
        <v>460.5962122910678</v>
      </c>
      <c r="G7">
        <v>19906.81545882856</v>
      </c>
      <c r="H7">
        <v>0.1900854382536357</v>
      </c>
      <c r="I7">
        <v>0.151231811554412</v>
      </c>
      <c r="J7">
        <v>4.515323746095037</v>
      </c>
      <c r="K7">
        <v>2.993949427422237</v>
      </c>
      <c r="L7">
        <v>960.0727120565917</v>
      </c>
      <c r="M7">
        <v>710.7528747717274</v>
      </c>
      <c r="N7">
        <v>18665.5668049949</v>
      </c>
    </row>
    <row r="8" spans="1:15">
      <c r="A8">
        <v>6</v>
      </c>
      <c r="B8">
        <v>1.649087221095335</v>
      </c>
      <c r="C8">
        <v>60.25555555555555</v>
      </c>
      <c r="D8">
        <v>0.6419848051358398</v>
      </c>
      <c r="E8">
        <v>32.28798486635156</v>
      </c>
      <c r="F8">
        <v>430.6995007427632</v>
      </c>
      <c r="G8">
        <v>19906.81545882856</v>
      </c>
      <c r="H8">
        <v>0.1900854382536357</v>
      </c>
      <c r="I8">
        <v>0.1513454784472529</v>
      </c>
      <c r="J8">
        <v>4.74486057871175</v>
      </c>
      <c r="K8">
        <v>2.993949427422237</v>
      </c>
      <c r="L8">
        <v>960.0727120565917</v>
      </c>
      <c r="M8">
        <v>710.5863296409041</v>
      </c>
      <c r="N8">
        <v>18476.81692583796</v>
      </c>
    </row>
    <row r="9" spans="1:15">
      <c r="A9">
        <v>7</v>
      </c>
      <c r="B9">
        <v>1.731428571428572</v>
      </c>
      <c r="C9">
        <v>64.16666666666666</v>
      </c>
      <c r="D9">
        <v>0.6421726659087041</v>
      </c>
      <c r="E9">
        <v>32.75072235750257</v>
      </c>
      <c r="F9">
        <v>404.4473406974901</v>
      </c>
      <c r="G9">
        <v>19906.81545882856</v>
      </c>
      <c r="H9">
        <v>0.1900854382536357</v>
      </c>
      <c r="I9">
        <v>0.1514533007970892</v>
      </c>
      <c r="J9">
        <v>4.946425349577742</v>
      </c>
      <c r="K9">
        <v>2.993949427422237</v>
      </c>
      <c r="L9">
        <v>960.0727120565917</v>
      </c>
      <c r="M9">
        <v>710.4285789915506</v>
      </c>
      <c r="N9">
        <v>18287.90468823607</v>
      </c>
    </row>
    <row r="10" spans="1:15">
      <c r="A10">
        <v>8</v>
      </c>
      <c r="B10">
        <v>1.804308797127468</v>
      </c>
      <c r="C10">
        <v>68.07777777777778</v>
      </c>
      <c r="D10">
        <v>0.6423492057835093</v>
      </c>
      <c r="E10">
        <v>33.21334600571984</v>
      </c>
      <c r="F10">
        <v>381.2115868333613</v>
      </c>
      <c r="G10">
        <v>19906.81545882856</v>
      </c>
      <c r="H10">
        <v>0.1900854382536357</v>
      </c>
      <c r="I10">
        <v>0.1515553493073215</v>
      </c>
      <c r="J10">
        <v>5.124989699981333</v>
      </c>
      <c r="K10">
        <v>2.993949427422237</v>
      </c>
      <c r="L10">
        <v>960.0727120565917</v>
      </c>
      <c r="M10">
        <v>710.2794825724588</v>
      </c>
      <c r="N10">
        <v>18099.24976758028</v>
      </c>
    </row>
    <row r="11" spans="1:15">
      <c r="A11">
        <v>9</v>
      </c>
      <c r="B11">
        <v>1.869269949066214</v>
      </c>
      <c r="C11">
        <v>71.98888888888888</v>
      </c>
      <c r="D11">
        <v>0.642533654955191</v>
      </c>
      <c r="E11">
        <v>33.67587071677839</v>
      </c>
      <c r="F11">
        <v>360.5006007914809</v>
      </c>
      <c r="G11">
        <v>19906.81545882856</v>
      </c>
      <c r="H11">
        <v>0.1900854382536357</v>
      </c>
      <c r="I11">
        <v>0.1516517125916954</v>
      </c>
      <c r="J11">
        <v>5.27169583828243</v>
      </c>
      <c r="K11">
        <v>2.993949427422237</v>
      </c>
      <c r="L11">
        <v>960.0727120565917</v>
      </c>
      <c r="M11">
        <v>710.1388766670138</v>
      </c>
      <c r="N11">
        <v>17855.83467575058</v>
      </c>
    </row>
    <row r="12" spans="1:15">
      <c r="A12">
        <v>10</v>
      </c>
      <c r="B12">
        <v>1.927536231884058</v>
      </c>
      <c r="C12">
        <v>75.89999999999999</v>
      </c>
      <c r="D12">
        <v>0.6427658553105081</v>
      </c>
      <c r="E12">
        <v>34.13830893055881</v>
      </c>
      <c r="F12">
        <v>341.9240802998104</v>
      </c>
      <c r="G12">
        <v>19906.81545882856</v>
      </c>
      <c r="H12">
        <v>0.1900854382536357</v>
      </c>
      <c r="I12">
        <v>0.1517426023914801</v>
      </c>
      <c r="J12">
        <v>5.403008421675412</v>
      </c>
      <c r="K12">
        <v>2.993949427422237</v>
      </c>
      <c r="L12">
        <v>960.0727120565917</v>
      </c>
      <c r="M12">
        <v>710.0064209047391</v>
      </c>
      <c r="N12">
        <v>17635.39777350585</v>
      </c>
    </row>
    <row r="13" spans="1:15">
      <c r="A13">
        <v>11</v>
      </c>
      <c r="B13">
        <v>2</v>
      </c>
      <c r="C13">
        <v>81.39999999999999</v>
      </c>
      <c r="D13">
        <v>0.639633147655071</v>
      </c>
      <c r="E13">
        <v>34.66324731036071</v>
      </c>
      <c r="F13">
        <v>318.8211019011745</v>
      </c>
      <c r="G13">
        <v>19906.81545882856</v>
      </c>
      <c r="H13">
        <v>0.1904270625019923</v>
      </c>
      <c r="I13">
        <v>0.1513406425637671</v>
      </c>
      <c r="J13">
        <v>5.263765458110398</v>
      </c>
      <c r="K13">
        <v>2.993949427422237</v>
      </c>
      <c r="L13">
        <v>960.0727120565917</v>
      </c>
      <c r="M13">
        <v>709.7161472821064</v>
      </c>
      <c r="N13">
        <v>9861.047404751429</v>
      </c>
    </row>
    <row r="14" spans="1:15">
      <c r="A14">
        <v>12</v>
      </c>
      <c r="B14">
        <v>2.237561114863812</v>
      </c>
      <c r="C14">
        <v>89.2929940866393</v>
      </c>
      <c r="D14">
        <v>0.6372233196495699</v>
      </c>
      <c r="E14">
        <v>35.46815401686838</v>
      </c>
      <c r="F14">
        <v>290.6391252775647</v>
      </c>
      <c r="G14">
        <v>19906.81545882857</v>
      </c>
      <c r="H14">
        <v>0.1907601071948574</v>
      </c>
      <c r="I14">
        <v>0.1513148142762173</v>
      </c>
      <c r="J14">
        <v>5.370738776403062</v>
      </c>
      <c r="K14">
        <v>2.993949427422237</v>
      </c>
      <c r="L14">
        <v>960.0727120565917</v>
      </c>
      <c r="M14">
        <v>708.9017649321316</v>
      </c>
      <c r="N14">
        <v>7233.640340202937</v>
      </c>
    </row>
    <row r="15" spans="1:15">
      <c r="A15">
        <v>13</v>
      </c>
      <c r="B15">
        <v>2.46222395793334</v>
      </c>
      <c r="C15">
        <v>97.09685906617052</v>
      </c>
      <c r="D15">
        <v>0.6371632858355282</v>
      </c>
      <c r="E15">
        <v>36.35271445397156</v>
      </c>
      <c r="F15">
        <v>267.2798888074181</v>
      </c>
      <c r="G15">
        <v>19906.81545882855</v>
      </c>
      <c r="H15">
        <v>0.1908586002374561</v>
      </c>
      <c r="I15">
        <v>0.1514346068288444</v>
      </c>
      <c r="J15">
        <v>5.691763258783174</v>
      </c>
      <c r="K15">
        <v>2.993949427422237</v>
      </c>
      <c r="L15">
        <v>960.0727120565917</v>
      </c>
      <c r="M15">
        <v>708.4749863654265</v>
      </c>
      <c r="N15">
        <v>6648.596272402153</v>
      </c>
    </row>
    <row r="16" spans="1:15">
      <c r="A16">
        <v>14</v>
      </c>
      <c r="B16">
        <v>2.638840504842265</v>
      </c>
      <c r="C16">
        <v>103.5848971020706</v>
      </c>
      <c r="D16">
        <v>0.6370813644103335</v>
      </c>
      <c r="E16">
        <v>37.08800296265863</v>
      </c>
      <c r="F16">
        <v>250.5388181173068</v>
      </c>
      <c r="G16">
        <v>19906.81545882856</v>
      </c>
      <c r="H16">
        <v>0.1909399496642797</v>
      </c>
      <c r="I16">
        <v>0.1515324827504201</v>
      </c>
      <c r="J16">
        <v>5.936926180324742</v>
      </c>
      <c r="K16">
        <v>2.993949427422237</v>
      </c>
      <c r="L16">
        <v>960.0727120565917</v>
      </c>
      <c r="M16">
        <v>708.1244535030754</v>
      </c>
      <c r="N16">
        <v>6227.093187375507</v>
      </c>
    </row>
    <row r="17" spans="1:14">
      <c r="A17">
        <v>15</v>
      </c>
      <c r="B17">
        <v>2.670083336570099</v>
      </c>
      <c r="C17">
        <v>105.4152478596631</v>
      </c>
      <c r="D17">
        <v>0.6373913990110461</v>
      </c>
      <c r="E17">
        <v>37.30939572824416</v>
      </c>
      <c r="F17">
        <v>246.1886512784656</v>
      </c>
      <c r="G17">
        <v>19906.81545882857</v>
      </c>
      <c r="H17">
        <v>0.1909272841034639</v>
      </c>
      <c r="I17">
        <v>0.1515712422862237</v>
      </c>
      <c r="J17">
        <v>6.022761519412477</v>
      </c>
      <c r="K17">
        <v>2.993949427422237</v>
      </c>
      <c r="L17">
        <v>960.0727120565917</v>
      </c>
      <c r="M17">
        <v>708.1001537277349</v>
      </c>
      <c r="N17">
        <v>6239.366163753242</v>
      </c>
    </row>
    <row r="18" spans="1:14">
      <c r="A18">
        <v>16</v>
      </c>
      <c r="B18">
        <v>2.80735992101304</v>
      </c>
      <c r="C18">
        <v>110.2718383349919</v>
      </c>
      <c r="D18">
        <v>0.6371254025709706</v>
      </c>
      <c r="E18">
        <v>37.85135548565099</v>
      </c>
      <c r="F18">
        <v>235.3460147813678</v>
      </c>
      <c r="G18">
        <v>19906.81545882855</v>
      </c>
      <c r="H18">
        <v>0.1910089792510886</v>
      </c>
      <c r="I18">
        <v>0.1516362771649084</v>
      </c>
      <c r="J18">
        <v>6.186575703974665</v>
      </c>
      <c r="K18">
        <v>2.993949427422237</v>
      </c>
      <c r="L18">
        <v>960.0727120565917</v>
      </c>
      <c r="M18">
        <v>707.7970350403245</v>
      </c>
      <c r="N18">
        <v>5896.759822563377</v>
      </c>
    </row>
    <row r="19" spans="1:14">
      <c r="A19">
        <v>17</v>
      </c>
      <c r="B19">
        <v>2.816290628455485</v>
      </c>
      <c r="C19">
        <v>110.2777753915884</v>
      </c>
      <c r="D19">
        <v>0.6371103518749128</v>
      </c>
      <c r="E19">
        <v>37.85198838864076</v>
      </c>
      <c r="F19">
        <v>235.3333443896724</v>
      </c>
      <c r="G19">
        <v>19906.81545882855</v>
      </c>
      <c r="H19">
        <v>0.1910089792510886</v>
      </c>
      <c r="I19">
        <v>0.1516395816462335</v>
      </c>
      <c r="J19">
        <v>6.19623132766642</v>
      </c>
      <c r="K19">
        <v>2.993949427422237</v>
      </c>
      <c r="L19">
        <v>960.0727120565917</v>
      </c>
      <c r="M19">
        <v>707.7922155826845</v>
      </c>
      <c r="N19">
        <v>5905.720535813164</v>
      </c>
    </row>
    <row r="20" spans="1:14">
      <c r="A20">
        <v>18</v>
      </c>
      <c r="B20">
        <v>2.835064675100581</v>
      </c>
      <c r="C20">
        <v>107.1969238319042</v>
      </c>
      <c r="D20">
        <v>0.6363129894113051</v>
      </c>
      <c r="E20">
        <v>37.46064860341693</v>
      </c>
      <c r="F20">
        <v>242.0968509828796</v>
      </c>
      <c r="G20">
        <v>19906.81545882857</v>
      </c>
      <c r="H20">
        <v>0.1910767014162776</v>
      </c>
      <c r="I20">
        <v>0.1515821737984354</v>
      </c>
      <c r="J20">
        <v>6.088429557833239</v>
      </c>
      <c r="K20">
        <v>2.993949427422237</v>
      </c>
      <c r="L20">
        <v>960.0727120565917</v>
      </c>
      <c r="M20">
        <v>707.7034969030711</v>
      </c>
      <c r="N20">
        <v>5809.379190998675</v>
      </c>
    </row>
    <row r="21" spans="1:14">
      <c r="A21">
        <v>19</v>
      </c>
      <c r="B21">
        <v>2.816207462223884</v>
      </c>
      <c r="C21">
        <v>110.2700279301744</v>
      </c>
      <c r="D21">
        <v>0.6371198393096212</v>
      </c>
      <c r="E21">
        <v>37.85107069536667</v>
      </c>
      <c r="F21">
        <v>235.3498786740949</v>
      </c>
      <c r="G21">
        <v>19906.81545882855</v>
      </c>
      <c r="H21">
        <v>0.1910089792510886</v>
      </c>
      <c r="I21">
        <v>0.151639528629613</v>
      </c>
      <c r="J21">
        <v>6.196104349001682</v>
      </c>
      <c r="K21">
        <v>2.993949427422237</v>
      </c>
      <c r="L21">
        <v>960.0727120565917</v>
      </c>
      <c r="M21">
        <v>707.7922929037078</v>
      </c>
      <c r="N21">
        <v>5904.647305230191</v>
      </c>
    </row>
    <row r="22" spans="1:14">
      <c r="A22">
        <v>20</v>
      </c>
      <c r="B22">
        <v>2.834869772998823</v>
      </c>
      <c r="C22">
        <v>107.1764213089219</v>
      </c>
      <c r="D22">
        <v>0.6363949921103645</v>
      </c>
      <c r="E22">
        <v>37.45818637382364</v>
      </c>
      <c r="F22">
        <v>242.1431633731479</v>
      </c>
      <c r="G22">
        <v>19906.81545882856</v>
      </c>
      <c r="H22">
        <v>0.1910767741314068</v>
      </c>
      <c r="I22">
        <v>0.1515822350349469</v>
      </c>
      <c r="J22">
        <v>6.088568150424318</v>
      </c>
      <c r="K22">
        <v>2.993949427422237</v>
      </c>
      <c r="L22">
        <v>960.0727120565917</v>
      </c>
      <c r="M22">
        <v>707.7032224002035</v>
      </c>
      <c r="N22">
        <v>5804.73377409394</v>
      </c>
    </row>
    <row r="23" spans="1:14">
      <c r="A23">
        <v>21</v>
      </c>
      <c r="B23">
        <v>2.802054743328274</v>
      </c>
      <c r="C23">
        <v>108.8336836312525</v>
      </c>
      <c r="D23">
        <v>0.6369515135196494</v>
      </c>
      <c r="E23">
        <v>37.67729198482883</v>
      </c>
      <c r="F23">
        <v>238.4559341268429</v>
      </c>
      <c r="G23">
        <v>19906.81545882855</v>
      </c>
      <c r="H23">
        <v>0.1910189301532776</v>
      </c>
      <c r="I23">
        <v>0.1516133222229479</v>
      </c>
      <c r="J23">
        <v>6.142542965604169</v>
      </c>
      <c r="K23">
        <v>2.993949427422237</v>
      </c>
      <c r="L23">
        <v>960.0727120565917</v>
      </c>
      <c r="M23">
        <v>707.8051689798262</v>
      </c>
      <c r="N23">
        <v>5904.849727920719</v>
      </c>
    </row>
    <row r="24" spans="1:14">
      <c r="A24">
        <v>22</v>
      </c>
      <c r="B24">
        <v>3.0767710212069</v>
      </c>
      <c r="C24">
        <v>117.92159989416</v>
      </c>
      <c r="D24">
        <v>0.6356023844734909</v>
      </c>
      <c r="E24">
        <v>38.63235860636151</v>
      </c>
      <c r="F24">
        <v>220.0787448444452</v>
      </c>
      <c r="G24">
        <v>19906.81545882856</v>
      </c>
      <c r="H24">
        <v>0.1913201737520677</v>
      </c>
      <c r="I24">
        <v>0.151686653404771</v>
      </c>
      <c r="J24">
        <v>6.324664689677844</v>
      </c>
      <c r="K24">
        <v>2.993949427422237</v>
      </c>
      <c r="L24">
        <v>960.0727120565917</v>
      </c>
      <c r="M24">
        <v>706.9320404986837</v>
      </c>
      <c r="N24">
        <v>5009.059430838914</v>
      </c>
    </row>
    <row r="25" spans="1:14">
      <c r="A25">
        <v>23</v>
      </c>
      <c r="B25">
        <v>3.431244585623902</v>
      </c>
      <c r="C25">
        <v>130.0386318560122</v>
      </c>
      <c r="D25">
        <v>0.635142406762165</v>
      </c>
      <c r="E25">
        <v>39.97027919631791</v>
      </c>
      <c r="F25">
        <v>199.5717528272021</v>
      </c>
      <c r="G25">
        <v>19906.81545882856</v>
      </c>
      <c r="H25">
        <v>0.1915547116880548</v>
      </c>
      <c r="I25">
        <v>0.1518511065621855</v>
      </c>
      <c r="J25">
        <v>6.687418257162023</v>
      </c>
      <c r="K25">
        <v>2.993949427422237</v>
      </c>
      <c r="L25">
        <v>960.0727120565917</v>
      </c>
      <c r="M25">
        <v>706.0977411176283</v>
      </c>
      <c r="N25">
        <v>4455.726415474267</v>
      </c>
    </row>
    <row r="26" spans="1:14">
      <c r="A26">
        <v>24</v>
      </c>
      <c r="B26">
        <v>3.702943462595983</v>
      </c>
      <c r="C26">
        <v>136.7599030385566</v>
      </c>
      <c r="D26">
        <v>0.6343085480677312</v>
      </c>
      <c r="E26">
        <v>40.67137068858551</v>
      </c>
      <c r="F26">
        <v>189.7634987898388</v>
      </c>
      <c r="G26">
        <v>19906.81545882855</v>
      </c>
      <c r="H26">
        <v>0.1917853536879855</v>
      </c>
      <c r="I26">
        <v>0.1519274690728927</v>
      </c>
      <c r="J26">
        <v>6.8602975011881</v>
      </c>
      <c r="K26">
        <v>2.993949427422237</v>
      </c>
      <c r="L26">
        <v>960.0727120565917</v>
      </c>
      <c r="M26">
        <v>705.4031734279718</v>
      </c>
      <c r="N26">
        <v>4087.888394841786</v>
      </c>
    </row>
    <row r="27" spans="1:14">
      <c r="A27">
        <v>25</v>
      </c>
      <c r="B27">
        <v>3.930934138569929</v>
      </c>
      <c r="C27">
        <v>142.0007866044462</v>
      </c>
      <c r="D27">
        <v>0.6336453182493316</v>
      </c>
      <c r="E27">
        <v>41.21098759368613</v>
      </c>
      <c r="F27">
        <v>182.7598164441648</v>
      </c>
      <c r="G27">
        <v>19906.81545882857</v>
      </c>
      <c r="H27">
        <v>0.1919814321487512</v>
      </c>
      <c r="I27">
        <v>0.1519858705745644</v>
      </c>
      <c r="J27">
        <v>6.990151686675691</v>
      </c>
      <c r="K27">
        <v>2.993949427422237</v>
      </c>
      <c r="L27">
        <v>960.0727120565917</v>
      </c>
      <c r="M27">
        <v>704.8233442827831</v>
      </c>
      <c r="N27">
        <v>3833.400685158359</v>
      </c>
    </row>
    <row r="28" spans="1:14">
      <c r="A28">
        <v>26</v>
      </c>
      <c r="B28">
        <v>4.087400299486184</v>
      </c>
      <c r="C28">
        <v>142.4654113242177</v>
      </c>
      <c r="D28">
        <v>0.6327905704748666</v>
      </c>
      <c r="E28">
        <v>41.20385326611768</v>
      </c>
      <c r="F28">
        <v>182.1637789378567</v>
      </c>
      <c r="G28">
        <v>19906.81545882857</v>
      </c>
      <c r="H28">
        <v>0.192133902981307</v>
      </c>
      <c r="I28">
        <v>0.1519786215783321</v>
      </c>
      <c r="J28">
        <v>6.994075003180104</v>
      </c>
      <c r="K28">
        <v>2.993949427422237</v>
      </c>
      <c r="L28">
        <v>960.0727120565917</v>
      </c>
      <c r="M28">
        <v>704.4496469361159</v>
      </c>
      <c r="N28">
        <v>3711.269651297866</v>
      </c>
    </row>
    <row r="29" spans="1:14">
      <c r="A29">
        <v>27</v>
      </c>
      <c r="B29">
        <v>4.098619978691714</v>
      </c>
      <c r="C29">
        <v>141.2818759740642</v>
      </c>
      <c r="D29">
        <v>0.6325055062723536</v>
      </c>
      <c r="E29">
        <v>41.05504740322873</v>
      </c>
      <c r="F29">
        <v>183.6897869300642</v>
      </c>
      <c r="G29">
        <v>19906.81545882856</v>
      </c>
      <c r="H29">
        <v>0.1921561097371079</v>
      </c>
      <c r="I29">
        <v>0.1519575758396109</v>
      </c>
      <c r="J29">
        <v>6.95749718338233</v>
      </c>
      <c r="K29">
        <v>2.993949427422237</v>
      </c>
      <c r="L29">
        <v>960.0727120565917</v>
      </c>
      <c r="M29">
        <v>704.4242986174819</v>
      </c>
      <c r="N29">
        <v>3711.362298055352</v>
      </c>
    </row>
    <row r="30" spans="1:14">
      <c r="A30">
        <v>28</v>
      </c>
      <c r="B30">
        <v>4.258911409371269</v>
      </c>
      <c r="C30">
        <v>146.4815317996864</v>
      </c>
      <c r="D30">
        <v>0.6323866772590138</v>
      </c>
      <c r="E30">
        <v>41.61887115799393</v>
      </c>
      <c r="F30">
        <v>177.1693494456696</v>
      </c>
      <c r="G30">
        <v>19906.81545882857</v>
      </c>
      <c r="H30">
        <v>0.1922792858401963</v>
      </c>
      <c r="I30">
        <v>0.1520235745729693</v>
      </c>
      <c r="J30">
        <v>7.088549530382282</v>
      </c>
      <c r="K30">
        <v>2.993949427422237</v>
      </c>
      <c r="L30">
        <v>960.0727120565917</v>
      </c>
      <c r="M30">
        <v>704.0186047723157</v>
      </c>
      <c r="N30">
        <v>3552.494748912901</v>
      </c>
    </row>
    <row r="31" spans="1:14">
      <c r="A31">
        <v>29</v>
      </c>
      <c r="B31">
        <v>4.413997432864161</v>
      </c>
      <c r="C31">
        <v>146.8205344427137</v>
      </c>
      <c r="D31">
        <v>0.6316561604689309</v>
      </c>
      <c r="E31">
        <v>41.59998601928513</v>
      </c>
      <c r="F31">
        <v>176.7602726230475</v>
      </c>
      <c r="G31">
        <v>19906.81545882856</v>
      </c>
      <c r="H31">
        <v>0.1924233319653957</v>
      </c>
      <c r="I31">
        <v>0.1520145590519317</v>
      </c>
      <c r="J31">
        <v>7.089810221498098</v>
      </c>
      <c r="K31">
        <v>2.993949427422237</v>
      </c>
      <c r="L31">
        <v>960.0727120565917</v>
      </c>
      <c r="M31">
        <v>703.669803279087</v>
      </c>
      <c r="N31">
        <v>3458.752877187568</v>
      </c>
    </row>
    <row r="32" spans="1:14">
      <c r="A32">
        <v>30</v>
      </c>
      <c r="B32">
        <v>4.422649425590912</v>
      </c>
      <c r="C32">
        <v>146.4570011925005</v>
      </c>
      <c r="D32">
        <v>0.6316138151890632</v>
      </c>
      <c r="E32">
        <v>41.55593997159026</v>
      </c>
      <c r="F32">
        <v>177.1990241739602</v>
      </c>
      <c r="G32">
        <v>19906.81545882856</v>
      </c>
      <c r="H32">
        <v>0.1924258409175124</v>
      </c>
      <c r="I32">
        <v>0.1520124805372335</v>
      </c>
      <c r="J32">
        <v>7.087754442405393</v>
      </c>
      <c r="K32">
        <v>2.993949427422237</v>
      </c>
      <c r="L32">
        <v>960.0727120565917</v>
      </c>
      <c r="M32">
        <v>703.6665213569671</v>
      </c>
      <c r="N32">
        <v>3468.856443234614</v>
      </c>
    </row>
    <row r="33" spans="1:14">
      <c r="A33">
        <v>31</v>
      </c>
      <c r="B33">
        <v>4.555016888018312</v>
      </c>
      <c r="C33">
        <v>148.0853693213427</v>
      </c>
      <c r="D33">
        <v>0.631217908765199</v>
      </c>
      <c r="E33">
        <v>41.70496847865774</v>
      </c>
      <c r="F33">
        <v>175.2505180875779</v>
      </c>
      <c r="G33">
        <v>19906.81545882857</v>
      </c>
      <c r="H33">
        <v>0.1925312699633302</v>
      </c>
      <c r="I33">
        <v>0.1520274496902304</v>
      </c>
      <c r="J33">
        <v>7.130023311824698</v>
      </c>
      <c r="K33">
        <v>2.993949427422237</v>
      </c>
      <c r="L33">
        <v>960.0727120565917</v>
      </c>
      <c r="M33">
        <v>703.380281674843</v>
      </c>
      <c r="N33">
        <v>3389.399512173898</v>
      </c>
    </row>
    <row r="34" spans="1:14">
      <c r="A34">
        <v>32</v>
      </c>
      <c r="B34">
        <v>4.556466572454598</v>
      </c>
      <c r="C34">
        <v>147.8924695097206</v>
      </c>
      <c r="D34">
        <v>0.6312511019248255</v>
      </c>
      <c r="E34">
        <v>41.68519222568754</v>
      </c>
      <c r="F34">
        <v>175.4791016796825</v>
      </c>
      <c r="G34">
        <v>19906.81545882856</v>
      </c>
      <c r="H34">
        <v>0.1925237180130774</v>
      </c>
      <c r="I34">
        <v>0.1520292980180136</v>
      </c>
      <c r="J34">
        <v>7.134837889114629</v>
      </c>
      <c r="K34">
        <v>2.993949427422237</v>
      </c>
      <c r="L34">
        <v>960.0727120565917</v>
      </c>
      <c r="M34">
        <v>703.3965377038647</v>
      </c>
      <c r="N34">
        <v>3402.999446684482</v>
      </c>
    </row>
    <row r="35" spans="1:14">
      <c r="A35">
        <v>33</v>
      </c>
      <c r="B35">
        <v>4.838752545584137</v>
      </c>
      <c r="C35">
        <v>160.9189289001666</v>
      </c>
      <c r="D35">
        <v>0.6316796409502149</v>
      </c>
      <c r="E35">
        <v>43.15966422627989</v>
      </c>
      <c r="F35">
        <v>161.2739897793884</v>
      </c>
      <c r="G35">
        <v>19906.81545882856</v>
      </c>
      <c r="H35">
        <v>0.1926768208291393</v>
      </c>
      <c r="I35">
        <v>0.1522194969979034</v>
      </c>
      <c r="J35">
        <v>7.486598865112307</v>
      </c>
      <c r="K35">
        <v>2.993949427422237</v>
      </c>
      <c r="L35">
        <v>960.0727120565917</v>
      </c>
      <c r="M35">
        <v>702.7372674270291</v>
      </c>
      <c r="N35">
        <v>3181.624530080423</v>
      </c>
    </row>
    <row r="36" spans="1:14">
      <c r="A36">
        <v>34</v>
      </c>
      <c r="B36">
        <v>5.203122828910725</v>
      </c>
      <c r="C36">
        <v>171.6990202846151</v>
      </c>
      <c r="D36">
        <v>0.631454091159996</v>
      </c>
      <c r="E36">
        <v>44.33153295007659</v>
      </c>
      <c r="F36">
        <v>151.1484320163067</v>
      </c>
      <c r="G36">
        <v>19906.81545882857</v>
      </c>
      <c r="H36">
        <v>0.1929182460653219</v>
      </c>
      <c r="I36">
        <v>0.1523680085058878</v>
      </c>
      <c r="J36">
        <v>7.76344944358198</v>
      </c>
      <c r="K36">
        <v>2.993949427422237</v>
      </c>
      <c r="L36">
        <v>960.0727120565917</v>
      </c>
      <c r="M36">
        <v>701.9188065750616</v>
      </c>
      <c r="N36">
        <v>2976.331926509272</v>
      </c>
    </row>
    <row r="37" spans="1:14">
      <c r="A37">
        <v>35</v>
      </c>
      <c r="B37">
        <v>5.46919902870154</v>
      </c>
      <c r="C37">
        <v>182.6158482511822</v>
      </c>
      <c r="D37">
        <v>0.6317415482694883</v>
      </c>
      <c r="E37">
        <v>45.56113797531192</v>
      </c>
      <c r="F37">
        <v>142.1127352488017</v>
      </c>
      <c r="G37">
        <v>19906.81545882855</v>
      </c>
      <c r="H37">
        <v>0.1930561559581599</v>
      </c>
      <c r="I37">
        <v>0.1525319364440591</v>
      </c>
      <c r="J37">
        <v>8.03780518157264</v>
      </c>
      <c r="K37">
        <v>2.993949427422237</v>
      </c>
      <c r="L37">
        <v>960.0727120565917</v>
      </c>
      <c r="M37">
        <v>701.338075177778</v>
      </c>
      <c r="N37">
        <v>2839.017642545316</v>
      </c>
    </row>
    <row r="38" spans="1:14">
      <c r="A38">
        <v>36</v>
      </c>
      <c r="B38">
        <v>5.690153978130744</v>
      </c>
      <c r="C38">
        <v>192.6733294669373</v>
      </c>
      <c r="D38">
        <v>0.6320711671213647</v>
      </c>
      <c r="E38">
        <v>46.70395656878745</v>
      </c>
      <c r="F38">
        <v>134.6944995789309</v>
      </c>
      <c r="G38">
        <v>19906.81545882856</v>
      </c>
      <c r="H38">
        <v>0.1931570562181461</v>
      </c>
      <c r="I38">
        <v>0.152685679608503</v>
      </c>
      <c r="J38">
        <v>8.278199062336327</v>
      </c>
      <c r="K38">
        <v>2.993949427422237</v>
      </c>
      <c r="L38">
        <v>960.0727120565917</v>
      </c>
      <c r="M38">
        <v>700.8651798625482</v>
      </c>
      <c r="N38">
        <v>2734.008466331205</v>
      </c>
    </row>
    <row r="39" spans="1:14">
      <c r="A39">
        <v>37</v>
      </c>
      <c r="B39">
        <v>5.88359663555833</v>
      </c>
      <c r="C39">
        <v>197.3516735565553</v>
      </c>
      <c r="D39">
        <v>0.6319305338911407</v>
      </c>
      <c r="E39">
        <v>47.20636534014497</v>
      </c>
      <c r="F39">
        <v>131.5014827442976</v>
      </c>
      <c r="G39">
        <v>19906.81545882855</v>
      </c>
      <c r="H39">
        <v>0.1932734438460954</v>
      </c>
      <c r="I39">
        <v>0.1527547946653947</v>
      </c>
      <c r="J39">
        <v>8.396035130846581</v>
      </c>
      <c r="K39">
        <v>2.993949427422237</v>
      </c>
      <c r="L39">
        <v>960.0727120565917</v>
      </c>
      <c r="M39">
        <v>700.4760124325778</v>
      </c>
      <c r="N39">
        <v>2670.917147315041</v>
      </c>
    </row>
    <row r="40" spans="1:14">
      <c r="A40">
        <v>38</v>
      </c>
      <c r="B40">
        <v>5.817123204980339</v>
      </c>
      <c r="C40">
        <v>197.8814399039787</v>
      </c>
      <c r="D40">
        <v>0.6323001897516077</v>
      </c>
      <c r="E40">
        <v>47.29923607081923</v>
      </c>
      <c r="F40">
        <v>131.1494281997783</v>
      </c>
      <c r="G40">
        <v>19906.81545882857</v>
      </c>
      <c r="H40">
        <v>0.1931997205506547</v>
      </c>
      <c r="I40">
        <v>0.1527716928894968</v>
      </c>
      <c r="J40">
        <v>8.411259234910093</v>
      </c>
      <c r="K40">
        <v>2.993949427422237</v>
      </c>
      <c r="L40">
        <v>960.0727120565917</v>
      </c>
      <c r="M40">
        <v>700.6352492985194</v>
      </c>
      <c r="N40">
        <v>2694.383166974861</v>
      </c>
    </row>
    <row r="41" spans="1:14">
      <c r="A41">
        <v>39</v>
      </c>
      <c r="B41">
        <v>5.969010411272436</v>
      </c>
      <c r="C41">
        <v>200.9058915671632</v>
      </c>
      <c r="D41">
        <v>0.6319644262289068</v>
      </c>
      <c r="E41">
        <v>47.60578488816985</v>
      </c>
      <c r="F41">
        <v>129.1750953260611</v>
      </c>
      <c r="G41">
        <v>19906.81545882855</v>
      </c>
      <c r="H41">
        <v>0.193319116268685</v>
      </c>
      <c r="I41">
        <v>0.152807216309252</v>
      </c>
      <c r="J41">
        <v>8.474315087309153</v>
      </c>
      <c r="K41">
        <v>2.993949427422237</v>
      </c>
      <c r="L41">
        <v>960.0727120565917</v>
      </c>
      <c r="M41">
        <v>700.2870744272478</v>
      </c>
      <c r="N41">
        <v>2633.95966538602</v>
      </c>
    </row>
    <row r="42" spans="1:14">
      <c r="A42">
        <v>40</v>
      </c>
      <c r="B42">
        <v>5.934723116613363</v>
      </c>
      <c r="C42">
        <v>200.7018464116617</v>
      </c>
      <c r="D42">
        <v>0.6320939863160424</v>
      </c>
      <c r="E42">
        <v>47.5975325516259</v>
      </c>
      <c r="F42">
        <v>129.3064222315379</v>
      </c>
      <c r="G42">
        <v>19906.81545882857</v>
      </c>
      <c r="H42">
        <v>0.1932808820152433</v>
      </c>
      <c r="I42">
        <v>0.1528105037645761</v>
      </c>
      <c r="J42">
        <v>8.475204228858804</v>
      </c>
      <c r="K42">
        <v>2.993949427422237</v>
      </c>
      <c r="L42">
        <v>960.0727120565917</v>
      </c>
      <c r="M42">
        <v>700.3774676604777</v>
      </c>
      <c r="N42">
        <v>2652.113652759578</v>
      </c>
    </row>
    <row r="43" spans="1:14">
      <c r="A43">
        <v>41</v>
      </c>
      <c r="B43">
        <v>6.068180310784477</v>
      </c>
      <c r="C43">
        <v>208.8170034001837</v>
      </c>
      <c r="D43">
        <v>0.6324184993261419</v>
      </c>
      <c r="E43">
        <v>48.52944118414858</v>
      </c>
      <c r="F43">
        <v>124.2812475621072</v>
      </c>
      <c r="G43">
        <v>19906.81545882856</v>
      </c>
      <c r="H43">
        <v>0.1933367543947422</v>
      </c>
      <c r="I43">
        <v>0.1529297250401179</v>
      </c>
      <c r="J43">
        <v>8.640625938049968</v>
      </c>
      <c r="K43">
        <v>2.993949427422237</v>
      </c>
      <c r="L43">
        <v>960.0727120565917</v>
      </c>
      <c r="M43">
        <v>700.0673997680809</v>
      </c>
      <c r="N43">
        <v>2579.775672071449</v>
      </c>
    </row>
    <row r="44" spans="1:14">
      <c r="A44">
        <v>42</v>
      </c>
      <c r="B44">
        <v>6.164136826977316</v>
      </c>
      <c r="C44">
        <v>212.266382138819</v>
      </c>
      <c r="D44">
        <v>0.6324677753121564</v>
      </c>
      <c r="E44">
        <v>48.91435586111594</v>
      </c>
      <c r="F44">
        <v>122.2616479974834</v>
      </c>
      <c r="G44">
        <v>19906.81545882855</v>
      </c>
      <c r="H44">
        <v>0.1933868578739032</v>
      </c>
      <c r="I44">
        <v>0.1529812705882987</v>
      </c>
      <c r="J44">
        <v>8.715766611994114</v>
      </c>
      <c r="K44">
        <v>2.993949427422237</v>
      </c>
      <c r="L44">
        <v>960.0727120565917</v>
      </c>
      <c r="M44">
        <v>699.8689503192911</v>
      </c>
      <c r="N44">
        <v>2545.722228016996</v>
      </c>
    </row>
    <row r="45" spans="1:14">
      <c r="A45">
        <v>43</v>
      </c>
      <c r="B45">
        <v>6.116769853467254</v>
      </c>
      <c r="C45">
        <v>212.3644702044021</v>
      </c>
      <c r="D45">
        <v>0.6326386431876836</v>
      </c>
      <c r="E45">
        <v>48.94477648811321</v>
      </c>
      <c r="F45">
        <v>122.2051771173239</v>
      </c>
      <c r="G45">
        <v>19906.81545882856</v>
      </c>
      <c r="H45">
        <v>0.1933413792602111</v>
      </c>
      <c r="I45">
        <v>0.1529867326920837</v>
      </c>
      <c r="J45">
        <v>8.716634392514749</v>
      </c>
      <c r="K45">
        <v>2.993949427422237</v>
      </c>
      <c r="L45">
        <v>960.0727120565917</v>
      </c>
      <c r="M45">
        <v>699.9741849291524</v>
      </c>
      <c r="N45">
        <v>2559.498660179958</v>
      </c>
    </row>
    <row r="46" spans="1:14">
      <c r="A46">
        <v>44</v>
      </c>
      <c r="B46">
        <v>6.531738606732266</v>
      </c>
      <c r="C46">
        <v>223.3143256472564</v>
      </c>
      <c r="D46">
        <v>0.6322464945572497</v>
      </c>
      <c r="E46">
        <v>50.10959684881998</v>
      </c>
      <c r="F46">
        <v>116.2130446380275</v>
      </c>
      <c r="G46">
        <v>19906.81545882857</v>
      </c>
      <c r="H46">
        <v>0.1936365867461115</v>
      </c>
      <c r="I46">
        <v>0.153132366652983</v>
      </c>
      <c r="J46">
        <v>8.93680910166124</v>
      </c>
      <c r="K46">
        <v>2.993949427422237</v>
      </c>
      <c r="L46">
        <v>960.0727120565917</v>
      </c>
      <c r="M46">
        <v>699.032761784695</v>
      </c>
      <c r="N46">
        <v>2412.81406838786</v>
      </c>
    </row>
    <row r="47" spans="1:14">
      <c r="A47">
        <v>45</v>
      </c>
      <c r="B47">
        <v>6.780882234968173</v>
      </c>
      <c r="C47">
        <v>235.1175431238605</v>
      </c>
      <c r="D47">
        <v>0.6325871172319765</v>
      </c>
      <c r="E47">
        <v>51.45222049370622</v>
      </c>
      <c r="F47">
        <v>110.3789932046203</v>
      </c>
      <c r="G47">
        <v>19906.81545882857</v>
      </c>
      <c r="H47">
        <v>0.1937427883204179</v>
      </c>
      <c r="I47">
        <v>0.1533122917008531</v>
      </c>
      <c r="J47">
        <v>9.166509007527686</v>
      </c>
      <c r="K47">
        <v>2.993949427422237</v>
      </c>
      <c r="L47">
        <v>960.0727120565917</v>
      </c>
      <c r="M47">
        <v>698.5126131961049</v>
      </c>
      <c r="N47">
        <v>2330.934767413409</v>
      </c>
    </row>
    <row r="48" spans="1:14">
      <c r="A48">
        <v>46</v>
      </c>
      <c r="B48">
        <v>7.097424701357786</v>
      </c>
      <c r="C48">
        <v>246.0495666187008</v>
      </c>
      <c r="D48">
        <v>0.632570845005944</v>
      </c>
      <c r="E48">
        <v>52.6583452522155</v>
      </c>
      <c r="F48">
        <v>105.4748360316077</v>
      </c>
      <c r="G48">
        <v>19906.81545882855</v>
      </c>
      <c r="H48">
        <v>0.1939285810035367</v>
      </c>
      <c r="I48">
        <v>0.1534697416630371</v>
      </c>
      <c r="J48">
        <v>9.369732617332478</v>
      </c>
      <c r="K48">
        <v>2.993949427422237</v>
      </c>
      <c r="L48">
        <v>960.0727120565917</v>
      </c>
      <c r="M48">
        <v>697.8285553322734</v>
      </c>
      <c r="N48">
        <v>2239.080396888021</v>
      </c>
    </row>
    <row r="49" spans="1:14">
      <c r="A49">
        <v>47</v>
      </c>
      <c r="B49">
        <v>7.428809403378959</v>
      </c>
      <c r="C49">
        <v>256.5445268321315</v>
      </c>
      <c r="D49">
        <v>0.6324689931924974</v>
      </c>
      <c r="E49">
        <v>53.80260883308321</v>
      </c>
      <c r="F49">
        <v>101.1599741191796</v>
      </c>
      <c r="G49">
        <v>19906.81545882855</v>
      </c>
      <c r="H49">
        <v>0.1941372969135159</v>
      </c>
      <c r="I49">
        <v>0.1536175131682198</v>
      </c>
      <c r="J49">
        <v>9.556673518956753</v>
      </c>
      <c r="K49">
        <v>2.993949427422237</v>
      </c>
      <c r="L49">
        <v>960.0727120565917</v>
      </c>
      <c r="M49">
        <v>697.1030491333586</v>
      </c>
      <c r="N49">
        <v>2151.491680928425</v>
      </c>
    </row>
    <row r="50" spans="1:14">
      <c r="A50">
        <v>48</v>
      </c>
      <c r="B50">
        <v>7.627054025505643</v>
      </c>
      <c r="C50">
        <v>262.5760987479678</v>
      </c>
      <c r="D50">
        <v>0.6325087153691558</v>
      </c>
      <c r="E50">
        <v>54.4713757674036</v>
      </c>
      <c r="F50">
        <v>98.83625287488762</v>
      </c>
      <c r="G50">
        <v>19906.81545882856</v>
      </c>
      <c r="H50">
        <v>0.1942290823813851</v>
      </c>
      <c r="I50">
        <v>0.1537106872825978</v>
      </c>
      <c r="J50">
        <v>9.671172870226259</v>
      </c>
      <c r="K50">
        <v>2.993949427422237</v>
      </c>
      <c r="L50">
        <v>960.0727120565917</v>
      </c>
      <c r="M50">
        <v>696.74445754517</v>
      </c>
      <c r="N50">
        <v>2115.878199884598</v>
      </c>
    </row>
    <row r="51" spans="1:14">
      <c r="A51">
        <v>49</v>
      </c>
      <c r="B51">
        <v>7.718321244260142</v>
      </c>
      <c r="C51">
        <v>267.49262475257</v>
      </c>
      <c r="D51">
        <v>0.6326484480965594</v>
      </c>
      <c r="E51">
        <v>55.0325631979849</v>
      </c>
      <c r="F51">
        <v>97.0196382751157</v>
      </c>
      <c r="G51">
        <v>19906.81545882856</v>
      </c>
      <c r="H51">
        <v>0.1942657016634405</v>
      </c>
      <c r="I51">
        <v>0.153785417604581</v>
      </c>
      <c r="J51">
        <v>9.751303603027511</v>
      </c>
      <c r="K51">
        <v>2.993949427422237</v>
      </c>
      <c r="L51">
        <v>960.0727120565917</v>
      </c>
      <c r="M51">
        <v>696.5482267640775</v>
      </c>
      <c r="N51">
        <v>2091.245105845807</v>
      </c>
    </row>
    <row r="52" spans="1:14">
      <c r="A52">
        <v>50</v>
      </c>
      <c r="B52">
        <v>7.783210463728411</v>
      </c>
      <c r="C52">
        <v>272.1425702486177</v>
      </c>
      <c r="D52">
        <v>0.6328483132891149</v>
      </c>
      <c r="E52">
        <v>55.57515255440914</v>
      </c>
      <c r="F52">
        <v>95.36191883190837</v>
      </c>
      <c r="G52">
        <v>19906.81545882856</v>
      </c>
      <c r="H52">
        <v>0.1942718057356131</v>
      </c>
      <c r="I52">
        <v>0.1538587915501232</v>
      </c>
      <c r="J52">
        <v>9.825839236989001</v>
      </c>
      <c r="K52">
        <v>2.993949427422237</v>
      </c>
      <c r="L52">
        <v>960.0727120565917</v>
      </c>
      <c r="M52">
        <v>696.4291972438226</v>
      </c>
      <c r="N52">
        <v>2074.907710421155</v>
      </c>
    </row>
    <row r="53" spans="1:14">
      <c r="A53">
        <v>51</v>
      </c>
      <c r="B53">
        <v>7.729423238953745</v>
      </c>
      <c r="C53">
        <v>272.9753284512116</v>
      </c>
      <c r="D53">
        <v>0.6331119793456794</v>
      </c>
      <c r="E53">
        <v>55.70145764506627</v>
      </c>
      <c r="F53">
        <v>95.07100089228014</v>
      </c>
      <c r="G53">
        <v>19906.81545882856</v>
      </c>
      <c r="H53">
        <v>0.1942034364899899</v>
      </c>
      <c r="I53">
        <v>0.1538785918117102</v>
      </c>
      <c r="J53">
        <v>9.837619541541175</v>
      </c>
      <c r="K53">
        <v>2.993949427422237</v>
      </c>
      <c r="L53">
        <v>960.0727120565917</v>
      </c>
      <c r="M53">
        <v>696.569593472542</v>
      </c>
      <c r="N53">
        <v>2086.649153327115</v>
      </c>
    </row>
    <row r="54" spans="1:14">
      <c r="A54">
        <v>52</v>
      </c>
      <c r="B54">
        <v>7.849667508884662</v>
      </c>
      <c r="C54">
        <v>277.9933977900599</v>
      </c>
      <c r="D54">
        <v>0.6331913742915432</v>
      </c>
      <c r="E54">
        <v>56.26260166900838</v>
      </c>
      <c r="F54">
        <v>93.35487065903102</v>
      </c>
      <c r="G54">
        <v>19906.81545882857</v>
      </c>
      <c r="H54">
        <v>0.1942676887217644</v>
      </c>
      <c r="I54">
        <v>0.153952243124994</v>
      </c>
      <c r="J54">
        <v>9.916772273601827</v>
      </c>
      <c r="K54">
        <v>2.993949427422237</v>
      </c>
      <c r="L54">
        <v>960.0727120565917</v>
      </c>
      <c r="M54">
        <v>696.3070282360824</v>
      </c>
      <c r="N54">
        <v>2056.76813145179</v>
      </c>
    </row>
    <row r="55" spans="1:14">
      <c r="A55">
        <v>53</v>
      </c>
      <c r="B55">
        <v>8.169395774706288</v>
      </c>
      <c r="C55">
        <v>286.4668875866716</v>
      </c>
      <c r="D55">
        <v>0.6329283103343275</v>
      </c>
      <c r="E55">
        <v>57.15770165341094</v>
      </c>
      <c r="F55">
        <v>90.59349900223187</v>
      </c>
      <c r="G55">
        <v>19906.81545882856</v>
      </c>
      <c r="H55">
        <v>0.1944999241463891</v>
      </c>
      <c r="I55">
        <v>0.1540638073471805</v>
      </c>
      <c r="J55">
        <v>10.0489035131123</v>
      </c>
      <c r="K55">
        <v>2.993949427422237</v>
      </c>
      <c r="L55">
        <v>960.0727120565917</v>
      </c>
      <c r="M55">
        <v>695.5779820279156</v>
      </c>
      <c r="N55">
        <v>1983.405452032268</v>
      </c>
    </row>
    <row r="56" spans="1:14">
      <c r="A56">
        <v>54</v>
      </c>
      <c r="B56">
        <v>8.362024492177376</v>
      </c>
      <c r="C56">
        <v>293.2545581232116</v>
      </c>
      <c r="D56">
        <v>0.6329066184403846</v>
      </c>
      <c r="E56">
        <v>57.90368085492358</v>
      </c>
      <c r="F56">
        <v>88.49662170929257</v>
      </c>
      <c r="G56">
        <v>19906.81545882856</v>
      </c>
      <c r="H56">
        <v>0.1946159009645577</v>
      </c>
      <c r="I56">
        <v>0.1541607637957838</v>
      </c>
      <c r="J56">
        <v>10.1516045499991</v>
      </c>
      <c r="K56">
        <v>2.993949427422237</v>
      </c>
      <c r="L56">
        <v>960.0727120565917</v>
      </c>
      <c r="M56">
        <v>695.1562843356901</v>
      </c>
      <c r="N56">
        <v>1942.765051901982</v>
      </c>
    </row>
    <row r="57" spans="1:14">
      <c r="A57">
        <v>55</v>
      </c>
      <c r="B57">
        <v>8.584535597048093</v>
      </c>
      <c r="C57">
        <v>304.873491087103</v>
      </c>
      <c r="D57">
        <v>0.6331749491362927</v>
      </c>
      <c r="E57">
        <v>59.22714875573843</v>
      </c>
      <c r="F57">
        <v>85.123956176764</v>
      </c>
      <c r="G57">
        <v>19906.81545882857</v>
      </c>
      <c r="H57">
        <v>0.1947024966918931</v>
      </c>
      <c r="I57">
        <v>0.1543358481638227</v>
      </c>
      <c r="J57">
        <v>10.31628171393941</v>
      </c>
      <c r="K57">
        <v>2.993949427422237</v>
      </c>
      <c r="L57">
        <v>960.0727120565917</v>
      </c>
      <c r="M57">
        <v>694.6970754081559</v>
      </c>
      <c r="N57">
        <v>1895.492482075122</v>
      </c>
    </row>
    <row r="58" spans="1:14">
      <c r="A58">
        <v>56</v>
      </c>
      <c r="B58">
        <v>8.934941832413699</v>
      </c>
      <c r="C58">
        <v>313.965224144893</v>
      </c>
      <c r="D58">
        <v>0.6328978920693435</v>
      </c>
      <c r="E58">
        <v>60.18475336467369</v>
      </c>
      <c r="F58">
        <v>82.6589561485284</v>
      </c>
      <c r="G58">
        <v>19906.81545882856</v>
      </c>
      <c r="H58">
        <v>0.1949529221661222</v>
      </c>
      <c r="I58">
        <v>0.1544562412629581</v>
      </c>
      <c r="J58">
        <v>10.44876914971967</v>
      </c>
      <c r="K58">
        <v>2.993949427422237</v>
      </c>
      <c r="L58">
        <v>960.0727120565917</v>
      </c>
      <c r="M58">
        <v>693.914456589465</v>
      </c>
      <c r="N58">
        <v>1831.247391947528</v>
      </c>
    </row>
    <row r="59" spans="1:14">
      <c r="A59">
        <v>57</v>
      </c>
      <c r="B59">
        <v>9.240715099958607</v>
      </c>
      <c r="C59">
        <v>324.4590428527538</v>
      </c>
      <c r="D59">
        <v>0.6328813413690778</v>
      </c>
      <c r="E59">
        <v>61.33473957604745</v>
      </c>
      <c r="F59">
        <v>79.98555832063271</v>
      </c>
      <c r="G59">
        <v>19906.81545882855</v>
      </c>
      <c r="H59">
        <v>0.1951341799183905</v>
      </c>
      <c r="I59">
        <v>0.1546057394596344</v>
      </c>
      <c r="J59">
        <v>10.59307502999085</v>
      </c>
      <c r="K59">
        <v>2.993949427422237</v>
      </c>
      <c r="L59">
        <v>960.0727120565917</v>
      </c>
      <c r="M59">
        <v>693.2616207109554</v>
      </c>
      <c r="N59">
        <v>1779.243528378215</v>
      </c>
    </row>
    <row r="60" spans="1:14">
      <c r="A60">
        <v>58</v>
      </c>
      <c r="B60">
        <v>9.554028142014177</v>
      </c>
      <c r="C60">
        <v>336.2832064389496</v>
      </c>
      <c r="D60">
        <v>0.6329408682509162</v>
      </c>
      <c r="E60">
        <v>62.64424706189047</v>
      </c>
      <c r="F60">
        <v>77.17315999681672</v>
      </c>
      <c r="G60">
        <v>19906.81545882857</v>
      </c>
      <c r="H60">
        <v>0.1953036820111508</v>
      </c>
      <c r="I60">
        <v>0.1547774377332586</v>
      </c>
      <c r="J60">
        <v>10.74822729969252</v>
      </c>
      <c r="K60">
        <v>2.993949427422237</v>
      </c>
      <c r="L60">
        <v>960.0727120565917</v>
      </c>
      <c r="M60">
        <v>692.6075759086812</v>
      </c>
      <c r="N60">
        <v>1729.328276388308</v>
      </c>
    </row>
    <row r="61" spans="1:14">
      <c r="A61">
        <v>59</v>
      </c>
      <c r="B61">
        <v>9.86787428084204</v>
      </c>
      <c r="C61">
        <v>340.3729413361958</v>
      </c>
      <c r="D61">
        <v>0.6324833346083958</v>
      </c>
      <c r="E61">
        <v>63.01144646719433</v>
      </c>
      <c r="F61">
        <v>76.24588956124468</v>
      </c>
      <c r="G61">
        <v>19906.81545882856</v>
      </c>
      <c r="H61">
        <v>0.1955621619101016</v>
      </c>
      <c r="I61">
        <v>0.1548197432378304</v>
      </c>
      <c r="J61">
        <v>10.81338658427583</v>
      </c>
      <c r="K61">
        <v>2.993949427422237</v>
      </c>
      <c r="L61">
        <v>960.0727120565917</v>
      </c>
      <c r="M61">
        <v>691.9193117628582</v>
      </c>
      <c r="N61">
        <v>1687.724475655846</v>
      </c>
    </row>
    <row r="62" spans="1:14">
      <c r="A62">
        <v>60</v>
      </c>
      <c r="B62">
        <v>9.997559503423393</v>
      </c>
      <c r="C62">
        <v>345.0334234538495</v>
      </c>
      <c r="D62">
        <v>0.6324646540202449</v>
      </c>
      <c r="E62">
        <v>63.51977866032436</v>
      </c>
      <c r="F62">
        <v>75.21601077069816</v>
      </c>
      <c r="G62">
        <v>19906.81545882856</v>
      </c>
      <c r="H62">
        <v>0.1956462060055045</v>
      </c>
      <c r="I62">
        <v>0.1548842845734441</v>
      </c>
      <c r="J62">
        <v>10.87089429684031</v>
      </c>
      <c r="K62">
        <v>2.993949427422237</v>
      </c>
      <c r="L62">
        <v>960.0727120565917</v>
      </c>
      <c r="M62">
        <v>691.6248694553863</v>
      </c>
      <c r="N62">
        <v>1666.890787281481</v>
      </c>
    </row>
    <row r="63" spans="1:14">
      <c r="A63">
        <v>61</v>
      </c>
      <c r="B63">
        <v>10.20504645983296</v>
      </c>
      <c r="C63">
        <v>350.8056388375249</v>
      </c>
      <c r="D63">
        <v>0.6323691499619962</v>
      </c>
      <c r="E63">
        <v>64.13419824112144</v>
      </c>
      <c r="F63">
        <v>73.97839379308054</v>
      </c>
      <c r="G63">
        <v>19906.81545882855</v>
      </c>
      <c r="H63">
        <v>0.1957847963019061</v>
      </c>
      <c r="I63">
        <v>0.1549629277564846</v>
      </c>
      <c r="J63">
        <v>10.94566464044228</v>
      </c>
      <c r="K63">
        <v>2.993949427422237</v>
      </c>
      <c r="L63">
        <v>960.0727120565917</v>
      </c>
      <c r="M63">
        <v>691.1786740185142</v>
      </c>
      <c r="N63">
        <v>1638.965707135399</v>
      </c>
    </row>
    <row r="64" spans="1:14">
      <c r="A64">
        <v>62</v>
      </c>
      <c r="B64">
        <v>10.39900452988832</v>
      </c>
      <c r="C64">
        <v>355.3508211015886</v>
      </c>
      <c r="D64">
        <v>0.6322257070709818</v>
      </c>
      <c r="E64">
        <v>64.60289711246621</v>
      </c>
      <c r="F64">
        <v>73.03215907677998</v>
      </c>
      <c r="G64">
        <v>19906.81545882856</v>
      </c>
      <c r="H64">
        <v>0.1959285652548434</v>
      </c>
      <c r="I64">
        <v>0.1550210548521877</v>
      </c>
      <c r="J64">
        <v>11.00462344581275</v>
      </c>
      <c r="K64">
        <v>2.993949427422237</v>
      </c>
      <c r="L64">
        <v>960.0727120565917</v>
      </c>
      <c r="M64">
        <v>690.7491523882454</v>
      </c>
      <c r="N64">
        <v>1613.124878118051</v>
      </c>
    </row>
    <row r="65" spans="1:14">
      <c r="A65">
        <v>63</v>
      </c>
      <c r="B65">
        <v>10.40135947297267</v>
      </c>
      <c r="C65">
        <v>359.546952916651</v>
      </c>
      <c r="D65">
        <v>0.6325459251798173</v>
      </c>
      <c r="E65">
        <v>65.11935684974162</v>
      </c>
      <c r="F65">
        <v>72.17982932196264</v>
      </c>
      <c r="G65">
        <v>19906.81545882855</v>
      </c>
      <c r="H65">
        <v>0.1958660936648262</v>
      </c>
      <c r="I65">
        <v>0.1550944969716292</v>
      </c>
      <c r="J65">
        <v>11.0506590586179</v>
      </c>
      <c r="K65">
        <v>2.993949427422237</v>
      </c>
      <c r="L65">
        <v>960.0727120565917</v>
      </c>
      <c r="M65">
        <v>690.7980283317229</v>
      </c>
      <c r="N65">
        <v>1613.746099707709</v>
      </c>
    </row>
    <row r="66" spans="1:14">
      <c r="A66">
        <v>64</v>
      </c>
      <c r="B66">
        <v>10.44694126084235</v>
      </c>
      <c r="C66">
        <v>358.9715467908306</v>
      </c>
      <c r="D66">
        <v>0.6323830295274431</v>
      </c>
      <c r="E66">
        <v>65.02843482445471</v>
      </c>
      <c r="F66">
        <v>72.29552850849656</v>
      </c>
      <c r="G66">
        <v>19906.81545882856</v>
      </c>
      <c r="H66">
        <v>0.1959214082997376</v>
      </c>
      <c r="I66">
        <v>0.155080076486666</v>
      </c>
      <c r="J66">
        <v>11.04684319330725</v>
      </c>
      <c r="K66">
        <v>2.993949427422237</v>
      </c>
      <c r="L66">
        <v>960.0727120565917</v>
      </c>
      <c r="M66">
        <v>690.6841495136883</v>
      </c>
      <c r="N66">
        <v>1608.217888228027</v>
      </c>
    </row>
    <row r="67" spans="1:14">
      <c r="A67">
        <v>65</v>
      </c>
      <c r="B67">
        <v>10.72083233846539</v>
      </c>
      <c r="C67">
        <v>370.2414311111352</v>
      </c>
      <c r="D67">
        <v>0.6324719173023493</v>
      </c>
      <c r="E67">
        <v>66.28126875659919</v>
      </c>
      <c r="F67">
        <v>70.0949043354513</v>
      </c>
      <c r="G67">
        <v>19906.81545882857</v>
      </c>
      <c r="H67">
        <v>0.1960648584573363</v>
      </c>
      <c r="I67">
        <v>0.1552441688876765</v>
      </c>
      <c r="J67">
        <v>11.1770796482522</v>
      </c>
      <c r="K67">
        <v>2.993949427422237</v>
      </c>
      <c r="L67">
        <v>960.0727120565917</v>
      </c>
      <c r="M67">
        <v>690.1084564111655</v>
      </c>
      <c r="N67">
        <v>1572.273388468126</v>
      </c>
    </row>
    <row r="68" spans="1:14">
      <c r="A68">
        <v>66</v>
      </c>
      <c r="B68">
        <v>10.92594738875627</v>
      </c>
      <c r="C68">
        <v>377.4150919908386</v>
      </c>
      <c r="D68">
        <v>0.6324807306752829</v>
      </c>
      <c r="E68">
        <v>67.06634012744821</v>
      </c>
      <c r="F68">
        <v>68.7625859312101</v>
      </c>
      <c r="G68">
        <v>19906.81545882856</v>
      </c>
      <c r="H68">
        <v>0.1961837284470253</v>
      </c>
      <c r="I68">
        <v>0.1553464132265232</v>
      </c>
      <c r="J68">
        <v>11.25978932531378</v>
      </c>
      <c r="K68">
        <v>2.993949427422237</v>
      </c>
      <c r="L68">
        <v>960.0727120565917</v>
      </c>
      <c r="M68">
        <v>689.6790228298615</v>
      </c>
      <c r="N68">
        <v>1547.555900851828</v>
      </c>
    </row>
    <row r="69" spans="1:14">
      <c r="A69">
        <v>67</v>
      </c>
      <c r="B69">
        <v>11.26204821050043</v>
      </c>
      <c r="C69">
        <v>388.9241582926061</v>
      </c>
      <c r="D69">
        <v>0.6324715408383776</v>
      </c>
      <c r="E69">
        <v>68.32103789475735</v>
      </c>
      <c r="F69">
        <v>66.72775949091508</v>
      </c>
      <c r="G69">
        <v>19906.81545882856</v>
      </c>
      <c r="H69">
        <v>0.1963836938254654</v>
      </c>
      <c r="I69">
        <v>0.1555092546455223</v>
      </c>
      <c r="J69">
        <v>11.38870630661527</v>
      </c>
      <c r="K69">
        <v>2.993949427422237</v>
      </c>
      <c r="L69">
        <v>960.0727120565917</v>
      </c>
      <c r="M69">
        <v>688.9705240037961</v>
      </c>
      <c r="N69">
        <v>1508.632790475567</v>
      </c>
    </row>
    <row r="70" spans="1:14">
      <c r="A70">
        <v>68</v>
      </c>
      <c r="B70">
        <v>11.55475962323598</v>
      </c>
      <c r="C70">
        <v>399.1681058946763</v>
      </c>
      <c r="D70">
        <v>0.6324732200397607</v>
      </c>
      <c r="E70">
        <v>69.4414553364519</v>
      </c>
      <c r="F70">
        <v>65.01530886739549</v>
      </c>
      <c r="G70">
        <v>19906.81545882857</v>
      </c>
      <c r="H70">
        <v>0.1965512113493065</v>
      </c>
      <c r="I70">
        <v>0.1556553475912243</v>
      </c>
      <c r="J70">
        <v>11.49978554278095</v>
      </c>
      <c r="K70">
        <v>2.993949427422237</v>
      </c>
      <c r="L70">
        <v>960.0727120565917</v>
      </c>
      <c r="M70">
        <v>688.3647181785572</v>
      </c>
      <c r="N70">
        <v>1477.19825150704</v>
      </c>
    </row>
    <row r="71" spans="1:14">
      <c r="A71">
        <v>69</v>
      </c>
      <c r="B71">
        <v>11.91939148126098</v>
      </c>
      <c r="C71">
        <v>410.6975068176823</v>
      </c>
      <c r="D71">
        <v>0.6324059942862358</v>
      </c>
      <c r="E71">
        <v>70.68557105326759</v>
      </c>
      <c r="F71">
        <v>63.19015154449498</v>
      </c>
      <c r="G71">
        <v>19906.81545882856</v>
      </c>
      <c r="H71">
        <v>0.1967763596970971</v>
      </c>
      <c r="I71">
        <v>0.1558161556751402</v>
      </c>
      <c r="J71">
        <v>11.62310380621344</v>
      </c>
      <c r="K71">
        <v>2.993949427422237</v>
      </c>
      <c r="L71">
        <v>960.0727120565917</v>
      </c>
      <c r="M71">
        <v>687.6012643249916</v>
      </c>
      <c r="N71">
        <v>1440.479254150799</v>
      </c>
    </row>
    <row r="72" spans="1:14">
      <c r="A72">
        <v>70</v>
      </c>
      <c r="B72">
        <v>12.2483486254467</v>
      </c>
      <c r="C72">
        <v>416.6119279663404</v>
      </c>
      <c r="D72">
        <v>0.6321100927480501</v>
      </c>
      <c r="E72">
        <v>71.26682445287999</v>
      </c>
      <c r="F72">
        <v>62.29307408800921</v>
      </c>
      <c r="G72">
        <v>19906.81545882855</v>
      </c>
      <c r="H72">
        <v>0.1970210732194905</v>
      </c>
      <c r="I72">
        <v>0.1558881064811233</v>
      </c>
      <c r="J72">
        <v>11.69494072258167</v>
      </c>
      <c r="K72">
        <v>2.993949427422237</v>
      </c>
      <c r="L72">
        <v>960.0727120565917</v>
      </c>
      <c r="M72">
        <v>686.9152050727276</v>
      </c>
      <c r="N72">
        <v>1412.193801671695</v>
      </c>
    </row>
    <row r="73" spans="1:14">
      <c r="A73">
        <v>71</v>
      </c>
      <c r="B73">
        <v>12.33022027286058</v>
      </c>
      <c r="C73">
        <v>425.3670558593515</v>
      </c>
      <c r="D73">
        <v>0.6324340186336336</v>
      </c>
      <c r="E73">
        <v>72.29353962869983</v>
      </c>
      <c r="F73">
        <v>61.01092535792594</v>
      </c>
      <c r="G73">
        <v>19906.81545882857</v>
      </c>
      <c r="H73">
        <v>0.1970018649011797</v>
      </c>
      <c r="I73">
        <v>0.1560265934075541</v>
      </c>
      <c r="J73">
        <v>11.77067739527586</v>
      </c>
      <c r="K73">
        <v>2.993949427422237</v>
      </c>
      <c r="L73">
        <v>960.0727120565917</v>
      </c>
      <c r="M73">
        <v>686.7702610674954</v>
      </c>
      <c r="N73">
        <v>1401.901852373501</v>
      </c>
    </row>
    <row r="74" spans="1:14">
      <c r="A74">
        <v>72</v>
      </c>
      <c r="B74">
        <v>12.55282848202107</v>
      </c>
      <c r="C74">
        <v>433.0360818824671</v>
      </c>
      <c r="D74">
        <v>0.6324358933220902</v>
      </c>
      <c r="E74">
        <v>73.12879672724847</v>
      </c>
      <c r="F74">
        <v>59.93042792632555</v>
      </c>
      <c r="G74">
        <v>19906.81545882856</v>
      </c>
      <c r="H74">
        <v>0.1971306086308352</v>
      </c>
      <c r="I74">
        <v>0.1561351971331873</v>
      </c>
      <c r="J74">
        <v>11.84579404134416</v>
      </c>
      <c r="K74">
        <v>2.993949427422237</v>
      </c>
      <c r="L74">
        <v>960.0727120565917</v>
      </c>
      <c r="M74">
        <v>686.3126073999024</v>
      </c>
      <c r="N74">
        <v>1381.645077723485</v>
      </c>
    </row>
    <row r="75" spans="1:14">
      <c r="A75">
        <v>73</v>
      </c>
      <c r="B75">
        <v>12.76212526507966</v>
      </c>
      <c r="C75">
        <v>441.4321052700359</v>
      </c>
      <c r="D75">
        <v>0.6324918778336729</v>
      </c>
      <c r="E75">
        <v>74.05660687638368</v>
      </c>
      <c r="F75">
        <v>58.79055325819594</v>
      </c>
      <c r="G75">
        <v>19906.81545882856</v>
      </c>
      <c r="H75">
        <v>0.1972399156023897</v>
      </c>
      <c r="I75">
        <v>0.1562565414254249</v>
      </c>
      <c r="J75">
        <v>11.92374341630706</v>
      </c>
      <c r="K75">
        <v>2.993949427422237</v>
      </c>
      <c r="L75">
        <v>960.0727120565917</v>
      </c>
      <c r="M75">
        <v>685.8844984727859</v>
      </c>
      <c r="N75">
        <v>1362.666771018654</v>
      </c>
    </row>
    <row r="76" spans="1:14">
      <c r="A76">
        <v>74</v>
      </c>
      <c r="B76">
        <v>12.92836556551038</v>
      </c>
      <c r="C76">
        <v>449.1926432520065</v>
      </c>
      <c r="D76">
        <v>0.6325863543427471</v>
      </c>
      <c r="E76">
        <v>74.92606749134049</v>
      </c>
      <c r="F76">
        <v>57.77485024436602</v>
      </c>
      <c r="G76">
        <v>19906.81545882856</v>
      </c>
      <c r="H76">
        <v>0.1973128702549018</v>
      </c>
      <c r="I76">
        <v>0.1563711326264802</v>
      </c>
      <c r="J76">
        <v>11.9923534939295</v>
      </c>
      <c r="K76">
        <v>2.993949427422237</v>
      </c>
      <c r="L76">
        <v>960.0727120565917</v>
      </c>
      <c r="M76">
        <v>685.5529754134039</v>
      </c>
      <c r="N76">
        <v>1347.949088949965</v>
      </c>
    </row>
    <row r="77" spans="1:14">
      <c r="A77">
        <v>75</v>
      </c>
      <c r="B77">
        <v>13.08731444897446</v>
      </c>
      <c r="C77">
        <v>450.2856331112732</v>
      </c>
      <c r="D77">
        <v>0.6323282199901852</v>
      </c>
      <c r="E77">
        <v>74.98610523102856</v>
      </c>
      <c r="F77">
        <v>57.63461186944514</v>
      </c>
      <c r="G77">
        <v>19906.81545882857</v>
      </c>
      <c r="H77">
        <v>0.1974652470610582</v>
      </c>
      <c r="I77">
        <v>0.1563742859885001</v>
      </c>
      <c r="J77">
        <v>12.01102677450847</v>
      </c>
      <c r="K77">
        <v>2.993949427422237</v>
      </c>
      <c r="L77">
        <v>960.0727120565917</v>
      </c>
      <c r="M77">
        <v>685.1851281217953</v>
      </c>
      <c r="N77">
        <v>1335.062437541036</v>
      </c>
    </row>
    <row r="78" spans="1:14">
      <c r="A78">
        <v>76</v>
      </c>
      <c r="B78">
        <v>13.09450677027298</v>
      </c>
      <c r="C78">
        <v>450.6323807837528</v>
      </c>
      <c r="D78">
        <v>0.6323501779691552</v>
      </c>
      <c r="E78">
        <v>75.02670465296607</v>
      </c>
      <c r="F78">
        <v>57.59026381907814</v>
      </c>
      <c r="G78">
        <v>19906.81545882855</v>
      </c>
      <c r="H78">
        <v>0.1974644355508147</v>
      </c>
      <c r="I78">
        <v>0.1563801171548486</v>
      </c>
      <c r="J78">
        <v>12.01425134434452</v>
      </c>
      <c r="K78">
        <v>2.993949427422237</v>
      </c>
      <c r="L78">
        <v>960.0727120565917</v>
      </c>
      <c r="M78">
        <v>685.1790657877553</v>
      </c>
      <c r="N78">
        <v>1334.850233258825</v>
      </c>
    </row>
    <row r="79" spans="1:14">
      <c r="A79">
        <v>77</v>
      </c>
      <c r="B79">
        <v>13.41218336303659</v>
      </c>
      <c r="C79">
        <v>461.7856690528924</v>
      </c>
      <c r="D79">
        <v>0.6323638963779963</v>
      </c>
      <c r="E79">
        <v>76.23976035352196</v>
      </c>
      <c r="F79">
        <v>56.19931373786977</v>
      </c>
      <c r="G79">
        <v>19906.81545882856</v>
      </c>
      <c r="H79">
        <v>0.197650218301598</v>
      </c>
      <c r="I79">
        <v>0.1565374675353348</v>
      </c>
      <c r="J79">
        <v>12.11531079747717</v>
      </c>
      <c r="K79">
        <v>2.993949427422237</v>
      </c>
      <c r="L79">
        <v>960.0727120565917</v>
      </c>
      <c r="M79">
        <v>684.5210368475864</v>
      </c>
      <c r="N79">
        <v>1308.789647598671</v>
      </c>
    </row>
    <row r="80" spans="1:14">
      <c r="A80">
        <v>78</v>
      </c>
      <c r="B80">
        <v>13.73846595438214</v>
      </c>
      <c r="C80">
        <v>472.8613187439714</v>
      </c>
      <c r="D80">
        <v>0.6323457279123731</v>
      </c>
      <c r="E80">
        <v>77.44058557755567</v>
      </c>
      <c r="F80">
        <v>54.88297872130924</v>
      </c>
      <c r="G80">
        <v>19906.81545882857</v>
      </c>
      <c r="H80">
        <v>0.1978411165187099</v>
      </c>
      <c r="I80">
        <v>0.1566932691707899</v>
      </c>
      <c r="J80">
        <v>12.21369126361748</v>
      </c>
      <c r="K80">
        <v>2.993949427422237</v>
      </c>
      <c r="L80">
        <v>960.0727120565917</v>
      </c>
      <c r="M80">
        <v>683.8542387415113</v>
      </c>
      <c r="N80">
        <v>1284.065328530584</v>
      </c>
    </row>
    <row r="81" spans="1:14">
      <c r="A81">
        <v>79</v>
      </c>
      <c r="B81">
        <v>14.01575704378303</v>
      </c>
      <c r="C81">
        <v>481.8691291207185</v>
      </c>
      <c r="D81">
        <v>0.6323212247456897</v>
      </c>
      <c r="E81">
        <v>78.41127693552767</v>
      </c>
      <c r="F81">
        <v>53.8570249190088</v>
      </c>
      <c r="G81">
        <v>19906.81545882856</v>
      </c>
      <c r="H81">
        <v>0.1980082024293751</v>
      </c>
      <c r="I81">
        <v>0.1568188699546605</v>
      </c>
      <c r="J81">
        <v>12.29246807540878</v>
      </c>
      <c r="K81">
        <v>2.993949427422237</v>
      </c>
      <c r="L81">
        <v>960.0727120565917</v>
      </c>
      <c r="M81">
        <v>683.2863622702755</v>
      </c>
      <c r="N81">
        <v>1264.020723279182</v>
      </c>
    </row>
    <row r="82" spans="1:14">
      <c r="A82">
        <v>80</v>
      </c>
      <c r="B82">
        <v>14.34432351039135</v>
      </c>
      <c r="C82">
        <v>494.0169139801382</v>
      </c>
      <c r="D82">
        <v>0.632363326639112</v>
      </c>
      <c r="E82">
        <v>79.74020087424333</v>
      </c>
      <c r="F82">
        <v>52.53269060297599</v>
      </c>
      <c r="G82">
        <v>19906.81545882856</v>
      </c>
      <c r="H82">
        <v>0.1981865074176995</v>
      </c>
      <c r="I82">
        <v>0.1569922921350481</v>
      </c>
      <c r="J82">
        <v>12.39252414385236</v>
      </c>
      <c r="K82">
        <v>2.993949427422237</v>
      </c>
      <c r="L82">
        <v>960.0727120565917</v>
      </c>
      <c r="M82">
        <v>682.6277878760352</v>
      </c>
      <c r="N82">
        <v>1240.948325978356</v>
      </c>
    </row>
    <row r="83" spans="1:14">
      <c r="A83">
        <v>81</v>
      </c>
      <c r="B83">
        <v>14.54823217358937</v>
      </c>
      <c r="C83">
        <v>500.5451528456693</v>
      </c>
      <c r="D83">
        <v>0.6323359833677034</v>
      </c>
      <c r="E83">
        <v>80.44584655771062</v>
      </c>
      <c r="F83">
        <v>51.84754571533583</v>
      </c>
      <c r="G83">
        <v>19906.81545882856</v>
      </c>
      <c r="H83">
        <v>0.1983003847170095</v>
      </c>
      <c r="I83">
        <v>0.157084505257798</v>
      </c>
      <c r="J83">
        <v>12.44727818211592</v>
      </c>
      <c r="K83">
        <v>2.993949427422237</v>
      </c>
      <c r="L83">
        <v>960.0727120565917</v>
      </c>
      <c r="M83">
        <v>682.2330513174019</v>
      </c>
      <c r="N83">
        <v>1228.540273146158</v>
      </c>
    </row>
    <row r="84" spans="1:14">
      <c r="A84">
        <v>82</v>
      </c>
      <c r="B84">
        <v>14.67366608308206</v>
      </c>
      <c r="C84">
        <v>510.2256356996801</v>
      </c>
      <c r="D84">
        <v>0.6325834419249159</v>
      </c>
      <c r="E84">
        <v>81.56098772264998</v>
      </c>
      <c r="F84">
        <v>50.86384508917743</v>
      </c>
      <c r="G84">
        <v>19906.81545882856</v>
      </c>
      <c r="H84">
        <v>0.1983137379008536</v>
      </c>
      <c r="I84">
        <v>0.1572329351151219</v>
      </c>
      <c r="J84">
        <v>12.51342270298813</v>
      </c>
      <c r="K84">
        <v>2.993949427422237</v>
      </c>
      <c r="L84">
        <v>960.0727120565917</v>
      </c>
      <c r="M84">
        <v>681.9999520578597</v>
      </c>
      <c r="N84">
        <v>1218.592154163407</v>
      </c>
    </row>
    <row r="85" spans="1:14">
      <c r="A85">
        <v>83</v>
      </c>
      <c r="B85">
        <v>15.02914487667493</v>
      </c>
      <c r="C85">
        <v>517.8144645076177</v>
      </c>
      <c r="D85">
        <v>0.6323661625509677</v>
      </c>
      <c r="E85">
        <v>82.32277720168001</v>
      </c>
      <c r="F85">
        <v>50.11841011323046</v>
      </c>
      <c r="G85">
        <v>19906.81545882856</v>
      </c>
      <c r="H85">
        <v>0.1985755569018895</v>
      </c>
      <c r="I85">
        <v>0.1573279618881951</v>
      </c>
      <c r="J85">
        <v>12.58308376311745</v>
      </c>
      <c r="K85">
        <v>2.993949427422237</v>
      </c>
      <c r="L85">
        <v>960.0727120565917</v>
      </c>
      <c r="M85">
        <v>681.253135460826</v>
      </c>
      <c r="N85">
        <v>1196.856285556667</v>
      </c>
    </row>
    <row r="86" spans="1:14">
      <c r="A86">
        <v>84</v>
      </c>
      <c r="B86">
        <v>15.28259517799482</v>
      </c>
      <c r="C86">
        <v>526.9499994595614</v>
      </c>
      <c r="D86">
        <v>0.6323775930962647</v>
      </c>
      <c r="E86">
        <v>83.31562412169643</v>
      </c>
      <c r="F86">
        <v>49.24952599178661</v>
      </c>
      <c r="G86">
        <v>19906.81545882856</v>
      </c>
      <c r="H86">
        <v>0.1987192717684681</v>
      </c>
      <c r="I86">
        <v>0.1574567960404354</v>
      </c>
      <c r="J86">
        <v>12.65249092296509</v>
      </c>
      <c r="K86">
        <v>2.993949427422237</v>
      </c>
      <c r="L86">
        <v>960.0727120565917</v>
      </c>
      <c r="M86">
        <v>680.7401964138475</v>
      </c>
      <c r="N86">
        <v>1181.043274516284</v>
      </c>
    </row>
    <row r="87" spans="1:14">
      <c r="A87">
        <v>85</v>
      </c>
      <c r="B87">
        <v>15.56511789504949</v>
      </c>
      <c r="C87">
        <v>536.0626475911565</v>
      </c>
      <c r="D87">
        <v>0.6323482718251413</v>
      </c>
      <c r="E87">
        <v>84.29276322529046</v>
      </c>
      <c r="F87">
        <v>48.41232234958603</v>
      </c>
      <c r="G87">
        <v>19906.81545882855</v>
      </c>
      <c r="H87">
        <v>0.1988907574102586</v>
      </c>
      <c r="I87">
        <v>0.1575828949785994</v>
      </c>
      <c r="J87">
        <v>12.7224167855062</v>
      </c>
      <c r="K87">
        <v>2.993949427422237</v>
      </c>
      <c r="L87">
        <v>960.0727120565917</v>
      </c>
      <c r="M87">
        <v>680.1664610201378</v>
      </c>
      <c r="N87">
        <v>1164.299151777575</v>
      </c>
    </row>
    <row r="88" spans="1:14">
      <c r="A88">
        <v>86</v>
      </c>
      <c r="B88">
        <v>15.82533141573454</v>
      </c>
      <c r="C88">
        <v>543.4777389448836</v>
      </c>
      <c r="D88">
        <v>0.6322851444065577</v>
      </c>
      <c r="E88">
        <v>85.07407088909024</v>
      </c>
      <c r="F88">
        <v>47.75179521637686</v>
      </c>
      <c r="G88">
        <v>19906.81545882855</v>
      </c>
      <c r="H88">
        <v>0.1990599417134171</v>
      </c>
      <c r="I88">
        <v>0.1576829226504932</v>
      </c>
      <c r="J88">
        <v>12.78048542232869</v>
      </c>
      <c r="K88">
        <v>2.993949427422237</v>
      </c>
      <c r="L88">
        <v>960.0727120565917</v>
      </c>
      <c r="M88">
        <v>679.6342500500052</v>
      </c>
      <c r="N88">
        <v>1149.558012447203</v>
      </c>
    </row>
    <row r="89" spans="1:14">
      <c r="A89">
        <v>87</v>
      </c>
      <c r="B89">
        <v>15.82718451123896</v>
      </c>
      <c r="C89">
        <v>548.2134192946926</v>
      </c>
      <c r="D89">
        <v>0.6325020695863243</v>
      </c>
      <c r="E89">
        <v>85.64707984029661</v>
      </c>
      <c r="F89">
        <v>47.33929667052726</v>
      </c>
      <c r="G89">
        <v>19906.81545882857</v>
      </c>
      <c r="H89">
        <v>0.1990027002243022</v>
      </c>
      <c r="I89">
        <v>0.1577610482652098</v>
      </c>
      <c r="J89">
        <v>12.80488091792869</v>
      </c>
      <c r="K89">
        <v>2.993949427422237</v>
      </c>
      <c r="L89">
        <v>960.0727120565917</v>
      </c>
      <c r="M89">
        <v>679.6632435917918</v>
      </c>
      <c r="N89">
        <v>1148.75381714459</v>
      </c>
    </row>
    <row r="90" spans="1:14">
      <c r="A90">
        <v>88</v>
      </c>
      <c r="B90">
        <v>15.8323022223218</v>
      </c>
      <c r="C90">
        <v>548.4366463035641</v>
      </c>
      <c r="D90">
        <v>0.6325200591321208</v>
      </c>
      <c r="E90">
        <v>85.67413847921432</v>
      </c>
      <c r="F90">
        <v>47.32002842930184</v>
      </c>
      <c r="G90">
        <v>19906.81545882857</v>
      </c>
      <c r="H90">
        <v>0.1989998153865842</v>
      </c>
      <c r="I90">
        <v>0.1577650921369726</v>
      </c>
      <c r="J90">
        <v>12.80640311358425</v>
      </c>
      <c r="K90">
        <v>2.993949427422237</v>
      </c>
      <c r="L90">
        <v>960.0727120565917</v>
      </c>
      <c r="M90">
        <v>679.6645660787467</v>
      </c>
      <c r="N90">
        <v>1148.853999498267</v>
      </c>
    </row>
    <row r="91" spans="1:14">
      <c r="A91">
        <v>89</v>
      </c>
      <c r="B91">
        <v>16.15948578075407</v>
      </c>
      <c r="C91">
        <v>560.3646734515581</v>
      </c>
      <c r="D91">
        <v>0.6325247602599969</v>
      </c>
      <c r="E91">
        <v>86.96807746191271</v>
      </c>
      <c r="F91">
        <v>46.31276546200601</v>
      </c>
      <c r="G91">
        <v>19906.81545882855</v>
      </c>
      <c r="H91">
        <v>0.1991868366631036</v>
      </c>
      <c r="I91">
        <v>0.1579326101685038</v>
      </c>
      <c r="J91">
        <v>12.88998967853935</v>
      </c>
      <c r="K91">
        <v>2.993949427422237</v>
      </c>
      <c r="L91">
        <v>960.0727120565917</v>
      </c>
      <c r="M91">
        <v>679.0005284432386</v>
      </c>
      <c r="N91">
        <v>1130.192473966878</v>
      </c>
    </row>
    <row r="92" spans="1:14">
      <c r="A92">
        <v>90</v>
      </c>
      <c r="B92">
        <v>16.47225209818099</v>
      </c>
      <c r="C92">
        <v>570.095021422439</v>
      </c>
      <c r="D92">
        <v>0.6324816918057562</v>
      </c>
      <c r="E92">
        <v>88.00803976747839</v>
      </c>
      <c r="F92">
        <v>45.52230193135681</v>
      </c>
      <c r="G92">
        <v>19906.81545882856</v>
      </c>
      <c r="H92">
        <v>0.199372100515508</v>
      </c>
      <c r="I92">
        <v>0.1580672083888519</v>
      </c>
      <c r="J92">
        <v>12.96001376807477</v>
      </c>
      <c r="K92">
        <v>2.993949427422237</v>
      </c>
      <c r="L92">
        <v>960.0727120565917</v>
      </c>
      <c r="M92">
        <v>678.3860777915269</v>
      </c>
      <c r="N92">
        <v>1114.541873011563</v>
      </c>
    </row>
    <row r="93" spans="1:14">
      <c r="A93">
        <v>91</v>
      </c>
      <c r="B93">
        <v>16.73242756794306</v>
      </c>
      <c r="C93">
        <v>579.8999584450162</v>
      </c>
      <c r="D93">
        <v>0.6325090634867676</v>
      </c>
      <c r="E93">
        <v>89.07647679333179</v>
      </c>
      <c r="F93">
        <v>44.75261175107719</v>
      </c>
      <c r="G93">
        <v>19906.81545882857</v>
      </c>
      <c r="H93">
        <v>0.1995118669324178</v>
      </c>
      <c r="I93">
        <v>0.158206146504047</v>
      </c>
      <c r="J93">
        <v>13.02489926988299</v>
      </c>
      <c r="K93">
        <v>2.993949427422237</v>
      </c>
      <c r="L93">
        <v>960.0727120565917</v>
      </c>
      <c r="M93">
        <v>677.8731455515658</v>
      </c>
      <c r="N93">
        <v>1101.011704411371</v>
      </c>
    </row>
    <row r="94" spans="1:14">
      <c r="A94">
        <v>92</v>
      </c>
      <c r="B94">
        <v>17.04705138305437</v>
      </c>
      <c r="C94">
        <v>590.8500961977956</v>
      </c>
      <c r="D94">
        <v>0.6325119952313557</v>
      </c>
      <c r="E94">
        <v>90.25626694947815</v>
      </c>
      <c r="F94">
        <v>43.92321819317736</v>
      </c>
      <c r="G94">
        <v>19906.81545882857</v>
      </c>
      <c r="H94">
        <v>0.1996959622761719</v>
      </c>
      <c r="I94">
        <v>0.1583585654408054</v>
      </c>
      <c r="J94">
        <v>13.09756328671049</v>
      </c>
      <c r="K94">
        <v>2.993949427422237</v>
      </c>
      <c r="L94">
        <v>960.0727120565917</v>
      </c>
      <c r="M94">
        <v>677.2396198268317</v>
      </c>
      <c r="N94">
        <v>1085.040466045727</v>
      </c>
    </row>
    <row r="95" spans="1:14">
      <c r="A95">
        <v>93</v>
      </c>
      <c r="B95">
        <v>17.42389927703385</v>
      </c>
      <c r="C95">
        <v>599.0751766261717</v>
      </c>
      <c r="D95">
        <v>0.6323194515219885</v>
      </c>
      <c r="E95">
        <v>91.08195342503346</v>
      </c>
      <c r="F95">
        <v>43.32016866549273</v>
      </c>
      <c r="G95">
        <v>19906.81545882856</v>
      </c>
      <c r="H95">
        <v>0.19996609671023</v>
      </c>
      <c r="I95">
        <v>0.1584622194502324</v>
      </c>
      <c r="J95">
        <v>13.16142144080406</v>
      </c>
      <c r="K95">
        <v>2.993949427422237</v>
      </c>
      <c r="L95">
        <v>960.0727120565917</v>
      </c>
      <c r="M95">
        <v>676.4722939912687</v>
      </c>
      <c r="N95">
        <v>1068.040620521672</v>
      </c>
    </row>
    <row r="96" spans="1:14">
      <c r="A96">
        <v>94</v>
      </c>
      <c r="B96">
        <v>17.63902204715273</v>
      </c>
      <c r="C96">
        <v>610.4123396121685</v>
      </c>
      <c r="D96">
        <v>0.6324701380134156</v>
      </c>
      <c r="E96">
        <v>92.35329035026662</v>
      </c>
      <c r="F96">
        <v>42.51558497530453</v>
      </c>
      <c r="G96">
        <v>19906.81545882856</v>
      </c>
      <c r="H96">
        <v>0.200043354089211</v>
      </c>
      <c r="I96">
        <v>0.1586295105815866</v>
      </c>
      <c r="J96">
        <v>13.2250821052167</v>
      </c>
      <c r="K96">
        <v>2.993949427422237</v>
      </c>
      <c r="L96">
        <v>960.0727120565917</v>
      </c>
      <c r="M96">
        <v>676.0695823503845</v>
      </c>
      <c r="N96">
        <v>1057.436459175829</v>
      </c>
    </row>
    <row r="97" spans="1:14">
      <c r="A97">
        <v>95</v>
      </c>
      <c r="B97">
        <v>17.94171187608659</v>
      </c>
      <c r="C97">
        <v>620.3941035051323</v>
      </c>
      <c r="D97">
        <v>0.6324527587865334</v>
      </c>
      <c r="E97">
        <v>93.4217586058557</v>
      </c>
      <c r="F97">
        <v>41.83153506477663</v>
      </c>
      <c r="G97">
        <v>19906.81545882856</v>
      </c>
      <c r="H97">
        <v>0.2002216085359723</v>
      </c>
      <c r="I97">
        <v>0.1587674639550909</v>
      </c>
      <c r="J97">
        <v>13.2882490645498</v>
      </c>
      <c r="K97">
        <v>2.993949427422237</v>
      </c>
      <c r="L97">
        <v>960.0727120565917</v>
      </c>
      <c r="M97">
        <v>675.4722079717111</v>
      </c>
      <c r="N97">
        <v>1043.972268111062</v>
      </c>
    </row>
    <row r="98" spans="1:14">
      <c r="A98">
        <v>96</v>
      </c>
      <c r="B98">
        <v>18.22290175870791</v>
      </c>
      <c r="C98">
        <v>630.5465272709837</v>
      </c>
      <c r="D98">
        <v>0.6324668297365567</v>
      </c>
      <c r="E98">
        <v>94.51945407665517</v>
      </c>
      <c r="F98">
        <v>41.15800590810716</v>
      </c>
      <c r="G98">
        <v>19906.81545882856</v>
      </c>
      <c r="H98">
        <v>0.2003772762297022</v>
      </c>
      <c r="I98">
        <v>0.1589097301723965</v>
      </c>
      <c r="J98">
        <v>13.34919692989018</v>
      </c>
      <c r="K98">
        <v>2.993949427422237</v>
      </c>
      <c r="L98">
        <v>960.0727120565917</v>
      </c>
      <c r="M98">
        <v>674.9224444266492</v>
      </c>
      <c r="N98">
        <v>1031.726366322234</v>
      </c>
    </row>
    <row r="99" spans="1:14">
      <c r="A99">
        <v>97</v>
      </c>
      <c r="B99">
        <v>18.43598885051532</v>
      </c>
      <c r="C99">
        <v>639.2837059036087</v>
      </c>
      <c r="D99">
        <v>0.6325110533160888</v>
      </c>
      <c r="E99">
        <v>95.47652043692722</v>
      </c>
      <c r="F99">
        <v>40.59549376137025</v>
      </c>
      <c r="G99">
        <v>19906.81545882855</v>
      </c>
      <c r="H99">
        <v>0.2004829199846304</v>
      </c>
      <c r="I99">
        <v>0.1590343944931892</v>
      </c>
      <c r="J99">
        <v>13.39848054314568</v>
      </c>
      <c r="K99">
        <v>2.993949427422237</v>
      </c>
      <c r="L99">
        <v>960.0727120565917</v>
      </c>
      <c r="M99">
        <v>674.5125732076323</v>
      </c>
      <c r="N99">
        <v>1022.584020102456</v>
      </c>
    </row>
    <row r="100" spans="1:14">
      <c r="A100">
        <v>98</v>
      </c>
      <c r="B100">
        <v>18.70779426751182</v>
      </c>
      <c r="C100">
        <v>648.8267168827813</v>
      </c>
      <c r="D100">
        <v>0.6325149343555241</v>
      </c>
      <c r="E100">
        <v>96.50515430056203</v>
      </c>
      <c r="F100">
        <v>39.99841100785645</v>
      </c>
      <c r="G100">
        <v>19906.81545882856</v>
      </c>
      <c r="H100">
        <v>0.2006334922012556</v>
      </c>
      <c r="I100">
        <v>0.159167704986617</v>
      </c>
      <c r="J100">
        <v>13.4541176666221</v>
      </c>
      <c r="K100">
        <v>2.993949427422237</v>
      </c>
      <c r="L100">
        <v>960.0727120565917</v>
      </c>
      <c r="M100">
        <v>673.9880030823168</v>
      </c>
      <c r="N100">
        <v>1011.622259437291</v>
      </c>
    </row>
    <row r="101" spans="1:14">
      <c r="A101">
        <v>99</v>
      </c>
      <c r="B101">
        <v>18.99279541188004</v>
      </c>
      <c r="C101">
        <v>654.3485899117935</v>
      </c>
      <c r="D101">
        <v>0.6323440859270294</v>
      </c>
      <c r="E101">
        <v>97.04068235820851</v>
      </c>
      <c r="F101">
        <v>39.66087509755916</v>
      </c>
      <c r="G101">
        <v>19906.81545882856</v>
      </c>
      <c r="H101">
        <v>0.2008499534705021</v>
      </c>
      <c r="I101">
        <v>0.1592337580714367</v>
      </c>
      <c r="J101">
        <v>13.4954091263329</v>
      </c>
      <c r="K101">
        <v>2.993949427422237</v>
      </c>
      <c r="L101">
        <v>960.0727120565917</v>
      </c>
      <c r="M101">
        <v>673.401300335885</v>
      </c>
      <c r="N101">
        <v>1000.703193605437</v>
      </c>
    </row>
    <row r="102" spans="1:14">
      <c r="A102">
        <v>100</v>
      </c>
      <c r="B102">
        <v>19.31149236671545</v>
      </c>
      <c r="C102">
        <v>664.7736231650521</v>
      </c>
      <c r="D102">
        <v>0.6323317693366649</v>
      </c>
      <c r="E102">
        <v>98.15241888090344</v>
      </c>
      <c r="F102">
        <v>39.03891007467386</v>
      </c>
      <c r="G102">
        <v>19906.81545882856</v>
      </c>
      <c r="H102">
        <v>0.2010377325318008</v>
      </c>
      <c r="I102">
        <v>0.1593771377831483</v>
      </c>
      <c r="J102">
        <v>13.5559902540124</v>
      </c>
      <c r="K102">
        <v>2.993949427422237</v>
      </c>
      <c r="L102">
        <v>960.0727120565917</v>
      </c>
      <c r="M102">
        <v>672.7795605051627</v>
      </c>
      <c r="N102">
        <v>988.4633682323995</v>
      </c>
    </row>
    <row r="103" spans="1:14">
      <c r="A103">
        <v>101</v>
      </c>
      <c r="B103">
        <v>19.54716369090504</v>
      </c>
      <c r="C103">
        <v>673.8782880356887</v>
      </c>
      <c r="D103">
        <v>0.6323665808980321</v>
      </c>
      <c r="E103">
        <v>99.1396161190649</v>
      </c>
      <c r="F103">
        <v>38.51146142488742</v>
      </c>
      <c r="G103">
        <v>19906.81545882855</v>
      </c>
      <c r="H103">
        <v>0.2011651519335577</v>
      </c>
      <c r="I103">
        <v>0.1595049835766084</v>
      </c>
      <c r="J103">
        <v>13.60475611330316</v>
      </c>
      <c r="K103">
        <v>2.993949427422237</v>
      </c>
      <c r="L103">
        <v>960.0727120565917</v>
      </c>
      <c r="M103">
        <v>672.31804396376</v>
      </c>
      <c r="N103">
        <v>979.0734998549071</v>
      </c>
    </row>
    <row r="104" spans="1:14">
      <c r="A104">
        <v>102</v>
      </c>
      <c r="B104">
        <v>19.82213794017614</v>
      </c>
      <c r="C104">
        <v>682.4566045406316</v>
      </c>
      <c r="D104">
        <v>0.6323384831054611</v>
      </c>
      <c r="E104">
        <v>100.047214500639</v>
      </c>
      <c r="F104">
        <v>38.02738155376807</v>
      </c>
      <c r="G104">
        <v>19906.81545882857</v>
      </c>
      <c r="H104">
        <v>0.2013327778797395</v>
      </c>
      <c r="I104">
        <v>0.1596216144080337</v>
      </c>
      <c r="J104">
        <v>13.65378098482969</v>
      </c>
      <c r="K104">
        <v>2.993949427422237</v>
      </c>
      <c r="L104">
        <v>960.0727120565917</v>
      </c>
      <c r="M104">
        <v>671.7797111655678</v>
      </c>
      <c r="N104">
        <v>969.1032518901596</v>
      </c>
    </row>
    <row r="105" spans="1:14">
      <c r="A105">
        <v>103</v>
      </c>
      <c r="B105">
        <v>20.14570678330385</v>
      </c>
      <c r="C105">
        <v>693.5181933321517</v>
      </c>
      <c r="D105">
        <v>0.6323305099879621</v>
      </c>
      <c r="E105">
        <v>101.2322881856529</v>
      </c>
      <c r="F105">
        <v>37.42084626513353</v>
      </c>
      <c r="G105">
        <v>19906.81545882856</v>
      </c>
      <c r="H105">
        <v>0.2015153153580176</v>
      </c>
      <c r="I105">
        <v>0.1597748047478185</v>
      </c>
      <c r="J105">
        <v>13.71342216629559</v>
      </c>
      <c r="K105">
        <v>2.993949427422237</v>
      </c>
      <c r="L105">
        <v>960.0727120565917</v>
      </c>
      <c r="M105">
        <v>671.1600690405642</v>
      </c>
      <c r="N105">
        <v>957.7553597553999</v>
      </c>
    </row>
    <row r="106" spans="1:14">
      <c r="A106">
        <v>104</v>
      </c>
      <c r="B106">
        <v>20.32130690575528</v>
      </c>
      <c r="C106">
        <v>704.5294362465887</v>
      </c>
      <c r="D106">
        <v>0.6324987576287916</v>
      </c>
      <c r="E106">
        <v>102.4753081747644</v>
      </c>
      <c r="F106">
        <v>36.83598776655268</v>
      </c>
      <c r="G106">
        <v>19906.81545882855</v>
      </c>
      <c r="H106">
        <v>0.201558805962204</v>
      </c>
      <c r="I106">
        <v>0.1599383096592018</v>
      </c>
      <c r="J106">
        <v>13.76090034523726</v>
      </c>
      <c r="K106">
        <v>2.993949427422237</v>
      </c>
      <c r="L106">
        <v>960.0727120565917</v>
      </c>
      <c r="M106">
        <v>670.845965585835</v>
      </c>
      <c r="N106">
        <v>950.9552150428366</v>
      </c>
    </row>
    <row r="107" spans="1:14">
      <c r="A107">
        <v>105</v>
      </c>
      <c r="B107">
        <v>20.6916927987875</v>
      </c>
      <c r="C107">
        <v>713.3832414985611</v>
      </c>
      <c r="D107">
        <v>0.632368759058852</v>
      </c>
      <c r="E107">
        <v>103.3719555715103</v>
      </c>
      <c r="F107">
        <v>36.37881602074044</v>
      </c>
      <c r="G107">
        <v>19906.81545882856</v>
      </c>
      <c r="H107">
        <v>0.2018139820749892</v>
      </c>
      <c r="I107">
        <v>0.1600516645111209</v>
      </c>
      <c r="J107">
        <v>13.81510577368411</v>
      </c>
      <c r="K107">
        <v>2.993949427422237</v>
      </c>
      <c r="L107">
        <v>960.0727120565917</v>
      </c>
      <c r="M107">
        <v>670.1143582945139</v>
      </c>
      <c r="N107">
        <v>938.9969100207662</v>
      </c>
    </row>
    <row r="108" spans="1:14">
      <c r="A108">
        <v>106</v>
      </c>
      <c r="B108">
        <v>20.98756697807683</v>
      </c>
      <c r="C108">
        <v>723.7642680548431</v>
      </c>
      <c r="D108">
        <v>0.6323727480080361</v>
      </c>
      <c r="E108">
        <v>104.4846096732807</v>
      </c>
      <c r="F108">
        <v>35.85703085965152</v>
      </c>
      <c r="G108">
        <v>19906.81545882857</v>
      </c>
      <c r="H108">
        <v>0.2019795624210302</v>
      </c>
      <c r="I108">
        <v>0.1601953730245172</v>
      </c>
      <c r="J108">
        <v>13.86747554755911</v>
      </c>
      <c r="K108">
        <v>2.993949427422237</v>
      </c>
      <c r="L108">
        <v>960.0727120565917</v>
      </c>
      <c r="M108">
        <v>669.5488110234198</v>
      </c>
      <c r="N108">
        <v>929.3177884297105</v>
      </c>
    </row>
    <row r="109" spans="1:14">
      <c r="A109">
        <v>107</v>
      </c>
      <c r="B109">
        <v>21.30295125678235</v>
      </c>
      <c r="C109">
        <v>733.9398534230604</v>
      </c>
      <c r="D109">
        <v>0.6323509728758139</v>
      </c>
      <c r="E109">
        <v>105.5633598786048</v>
      </c>
      <c r="F109">
        <v>35.35989710017318</v>
      </c>
      <c r="G109">
        <v>19906.81545882856</v>
      </c>
      <c r="H109">
        <v>0.2021657537522518</v>
      </c>
      <c r="I109">
        <v>0.1603341731627522</v>
      </c>
      <c r="J109">
        <v>13.91968016814602</v>
      </c>
      <c r="K109">
        <v>2.993949427422237</v>
      </c>
      <c r="L109">
        <v>960.0727120565917</v>
      </c>
      <c r="M109">
        <v>668.9437423779505</v>
      </c>
      <c r="N109">
        <v>919.3876264640701</v>
      </c>
    </row>
    <row r="110" spans="1:14">
      <c r="A110">
        <v>108</v>
      </c>
      <c r="B110">
        <v>21.59021537070505</v>
      </c>
      <c r="C110">
        <v>742.2150279727305</v>
      </c>
      <c r="D110">
        <v>0.6323042399669206</v>
      </c>
      <c r="E110">
        <v>106.4264225408706</v>
      </c>
      <c r="F110">
        <v>34.96565916435351</v>
      </c>
      <c r="G110">
        <v>19906.81545882856</v>
      </c>
      <c r="H110">
        <v>0.2023463236847729</v>
      </c>
      <c r="I110">
        <v>0.160444595891393</v>
      </c>
      <c r="J110">
        <v>13.96367336249099</v>
      </c>
      <c r="K110">
        <v>2.993949427422237</v>
      </c>
      <c r="L110">
        <v>960.0727120565917</v>
      </c>
      <c r="M110">
        <v>668.3894907474111</v>
      </c>
      <c r="N110">
        <v>910.692399892863</v>
      </c>
    </row>
    <row r="111" spans="1:14">
      <c r="A111">
        <v>109</v>
      </c>
      <c r="B111">
        <v>21.88813732488356</v>
      </c>
      <c r="C111">
        <v>751.888845218593</v>
      </c>
      <c r="D111">
        <v>0.6322878767976023</v>
      </c>
      <c r="E111">
        <v>107.4510700552584</v>
      </c>
      <c r="F111">
        <v>34.51579027909465</v>
      </c>
      <c r="G111">
        <v>19906.81545882858</v>
      </c>
      <c r="H111">
        <v>0.2025224884591616</v>
      </c>
      <c r="I111">
        <v>0.1605763369075235</v>
      </c>
      <c r="J111">
        <v>14.01161976112858</v>
      </c>
      <c r="K111">
        <v>2.993949427422237</v>
      </c>
      <c r="L111">
        <v>960.0727120565917</v>
      </c>
      <c r="M111">
        <v>667.8184213447846</v>
      </c>
      <c r="N111">
        <v>901.7042655340643</v>
      </c>
    </row>
    <row r="112" spans="1:14">
      <c r="A112">
        <v>110</v>
      </c>
      <c r="B112">
        <v>22.04464112546358</v>
      </c>
      <c r="C112">
        <v>761.2119892470801</v>
      </c>
      <c r="D112">
        <v>0.6324189524006606</v>
      </c>
      <c r="E112">
        <v>108.4977810956216</v>
      </c>
      <c r="F112">
        <v>34.09304906038717</v>
      </c>
      <c r="G112">
        <v>19906.81545882856</v>
      </c>
      <c r="H112">
        <v>0.2025649564501704</v>
      </c>
      <c r="I112">
        <v>0.1607136958185199</v>
      </c>
      <c r="J112">
        <v>14.04756158322265</v>
      </c>
      <c r="K112">
        <v>2.993949427422237</v>
      </c>
      <c r="L112">
        <v>960.0727120565917</v>
      </c>
      <c r="M112">
        <v>667.5436996639185</v>
      </c>
      <c r="N112">
        <v>896.6305040362984</v>
      </c>
    </row>
    <row r="113" spans="1:14">
      <c r="A113">
        <v>111</v>
      </c>
      <c r="B113">
        <v>22.35217537378422</v>
      </c>
      <c r="C113">
        <v>771.9787617454972</v>
      </c>
      <c r="D113">
        <v>0.6324171171599714</v>
      </c>
      <c r="E113">
        <v>109.6480397901789</v>
      </c>
      <c r="F113">
        <v>33.61755398046996</v>
      </c>
      <c r="G113">
        <v>19906.81545882857</v>
      </c>
      <c r="H113">
        <v>0.2027371949009756</v>
      </c>
      <c r="I113">
        <v>0.1608619944305109</v>
      </c>
      <c r="J113">
        <v>14.09740344436666</v>
      </c>
      <c r="K113">
        <v>2.993949427422237</v>
      </c>
      <c r="L113">
        <v>960.0727120565917</v>
      </c>
      <c r="M113">
        <v>666.961483858128</v>
      </c>
      <c r="N113">
        <v>887.7053688056865</v>
      </c>
    </row>
    <row r="114" spans="1:14">
      <c r="A114">
        <v>112</v>
      </c>
      <c r="B114">
        <v>22.65275100020498</v>
      </c>
      <c r="C114">
        <v>781.1205256731268</v>
      </c>
      <c r="D114">
        <v>0.6323768589402317</v>
      </c>
      <c r="E114">
        <v>110.6074169828566</v>
      </c>
      <c r="F114">
        <v>33.22411438669027</v>
      </c>
      <c r="G114">
        <v>19906.81545882855</v>
      </c>
      <c r="H114">
        <v>0.2029187317560389</v>
      </c>
      <c r="I114">
        <v>0.1609850468223335</v>
      </c>
      <c r="J114">
        <v>14.14180579259336</v>
      </c>
      <c r="K114">
        <v>2.993949427422237</v>
      </c>
      <c r="L114">
        <v>960.0727120565917</v>
      </c>
      <c r="M114">
        <v>666.391956674395</v>
      </c>
      <c r="N114">
        <v>879.5543813559706</v>
      </c>
    </row>
    <row r="115" spans="1:14">
      <c r="A115">
        <v>113</v>
      </c>
      <c r="B115">
        <v>22.90294787607067</v>
      </c>
      <c r="C115">
        <v>790.3004224110347</v>
      </c>
      <c r="D115">
        <v>0.6323898218897358</v>
      </c>
      <c r="E115">
        <v>111.5928060213581</v>
      </c>
      <c r="F115">
        <v>32.83819286794962</v>
      </c>
      <c r="G115">
        <v>19906.81545882857</v>
      </c>
      <c r="H115">
        <v>0.2030531423179571</v>
      </c>
      <c r="I115">
        <v>0.1611123128191186</v>
      </c>
      <c r="J115">
        <v>14.1820484512586</v>
      </c>
      <c r="K115">
        <v>2.993949427422237</v>
      </c>
      <c r="L115">
        <v>960.0727120565917</v>
      </c>
      <c r="M115">
        <v>665.9241810187391</v>
      </c>
      <c r="N115">
        <v>872.6136787617562</v>
      </c>
    </row>
    <row r="116" spans="1:14">
      <c r="A116">
        <v>114</v>
      </c>
      <c r="B116">
        <v>23.22169854206881</v>
      </c>
      <c r="C116">
        <v>800.9058333419219</v>
      </c>
      <c r="D116">
        <v>0.6323838640511148</v>
      </c>
      <c r="E116">
        <v>112.7163951265301</v>
      </c>
      <c r="F116">
        <v>32.40335706691774</v>
      </c>
      <c r="G116">
        <v>19906.81545882857</v>
      </c>
      <c r="H116">
        <v>0.2032382941624299</v>
      </c>
      <c r="I116">
        <v>0.1612567428259535</v>
      </c>
      <c r="J116">
        <v>14.22996675839329</v>
      </c>
      <c r="K116">
        <v>2.993949427422237</v>
      </c>
      <c r="L116">
        <v>960.0727120565917</v>
      </c>
      <c r="M116">
        <v>665.3207147483843</v>
      </c>
      <c r="N116">
        <v>864.0462191932197</v>
      </c>
    </row>
    <row r="117" spans="1:14">
      <c r="A117">
        <v>115</v>
      </c>
      <c r="B117">
        <v>23.60178385823311</v>
      </c>
      <c r="C117">
        <v>808.3802230590597</v>
      </c>
      <c r="D117">
        <v>0.6322199146855491</v>
      </c>
      <c r="E117">
        <v>113.4389760694657</v>
      </c>
      <c r="F117">
        <v>32.10375137153691</v>
      </c>
      <c r="G117">
        <v>19906.81545882855</v>
      </c>
      <c r="H117">
        <v>0.2035136656804637</v>
      </c>
      <c r="I117">
        <v>0.1613468098545659</v>
      </c>
      <c r="J117">
        <v>14.27416734535321</v>
      </c>
      <c r="K117">
        <v>2.993949427422237</v>
      </c>
      <c r="L117">
        <v>960.0727120565917</v>
      </c>
      <c r="M117">
        <v>664.5857837587899</v>
      </c>
      <c r="N117">
        <v>854.83200194779</v>
      </c>
    </row>
    <row r="118" spans="1:14">
      <c r="A118">
        <v>116</v>
      </c>
      <c r="B118">
        <v>23.83387127992818</v>
      </c>
      <c r="C118">
        <v>819.5752213601074</v>
      </c>
      <c r="D118">
        <v>0.6323117518598448</v>
      </c>
      <c r="E118">
        <v>114.6712480131784</v>
      </c>
      <c r="F118">
        <v>31.66522976583832</v>
      </c>
      <c r="G118">
        <v>19906.81545882857</v>
      </c>
      <c r="H118">
        <v>0.2036087004474006</v>
      </c>
      <c r="I118">
        <v>0.161507180627495</v>
      </c>
      <c r="J118">
        <v>14.31570358553973</v>
      </c>
      <c r="K118">
        <v>2.993949427422237</v>
      </c>
      <c r="L118">
        <v>960.0727120565917</v>
      </c>
      <c r="M118">
        <v>664.1662138726527</v>
      </c>
      <c r="N118">
        <v>848.5336346633599</v>
      </c>
    </row>
    <row r="119" spans="1:14">
      <c r="A119">
        <v>117</v>
      </c>
      <c r="B119">
        <v>24.15099513098094</v>
      </c>
      <c r="C119">
        <v>829.6173884088954</v>
      </c>
      <c r="D119">
        <v>0.6322894461036724</v>
      </c>
      <c r="E119">
        <v>115.7272594380414</v>
      </c>
      <c r="F119">
        <v>31.28193557337127</v>
      </c>
      <c r="G119">
        <v>19906.81545882856</v>
      </c>
      <c r="H119">
        <v>0.2037962360448863</v>
      </c>
      <c r="I119">
        <v>0.161642662454741</v>
      </c>
      <c r="J119">
        <v>14.35994047309236</v>
      </c>
      <c r="K119">
        <v>2.993949427422237</v>
      </c>
      <c r="L119">
        <v>960.0727120565917</v>
      </c>
      <c r="M119">
        <v>663.5720788093607</v>
      </c>
      <c r="N119">
        <v>840.7454221843254</v>
      </c>
    </row>
    <row r="120" spans="1:14">
      <c r="A120">
        <v>118</v>
      </c>
      <c r="B120">
        <v>24.45852943948477</v>
      </c>
      <c r="C120">
        <v>840.1797879265002</v>
      </c>
      <c r="D120">
        <v>0.6322892554272788</v>
      </c>
      <c r="E120">
        <v>116.848846609174</v>
      </c>
      <c r="F120">
        <v>30.88867176726931</v>
      </c>
      <c r="G120">
        <v>19906.81545882857</v>
      </c>
      <c r="H120">
        <v>0.2039691253343474</v>
      </c>
      <c r="I120">
        <v>0.1617869669521596</v>
      </c>
      <c r="J120">
        <v>14.40390715188106</v>
      </c>
      <c r="K120">
        <v>2.993949427422237</v>
      </c>
      <c r="L120">
        <v>960.0727120565917</v>
      </c>
      <c r="M120">
        <v>663.0004243040404</v>
      </c>
      <c r="N120">
        <v>833.2965926095561</v>
      </c>
    </row>
    <row r="121" spans="1:14">
      <c r="A121">
        <v>119</v>
      </c>
      <c r="B121">
        <v>24.70379716388447</v>
      </c>
      <c r="C121">
        <v>849.664174194945</v>
      </c>
      <c r="D121">
        <v>0.6323145464794816</v>
      </c>
      <c r="E121">
        <v>117.8691433618793</v>
      </c>
      <c r="F121">
        <v>30.54387660789054</v>
      </c>
      <c r="G121">
        <v>19906.81545882857</v>
      </c>
      <c r="H121">
        <v>0.2040955183847772</v>
      </c>
      <c r="I121">
        <v>0.1619187185172792</v>
      </c>
      <c r="J121">
        <v>14.44062097491775</v>
      </c>
      <c r="K121">
        <v>2.993949427422237</v>
      </c>
      <c r="L121">
        <v>960.0727120565917</v>
      </c>
      <c r="M121">
        <v>662.5495415653177</v>
      </c>
      <c r="N121">
        <v>827.3811750503263</v>
      </c>
    </row>
    <row r="122" spans="1:14">
      <c r="A122">
        <v>120</v>
      </c>
      <c r="B122">
        <v>25.00398655965756</v>
      </c>
      <c r="C122">
        <v>860.0219660318401</v>
      </c>
      <c r="D122">
        <v>0.6323136164018492</v>
      </c>
      <c r="E122">
        <v>118.9686524077613</v>
      </c>
      <c r="F122">
        <v>30.1760172644181</v>
      </c>
      <c r="G122">
        <v>19906.81545882855</v>
      </c>
      <c r="H122">
        <v>0.2042629705774423</v>
      </c>
      <c r="I122">
        <v>0.16206015442062</v>
      </c>
      <c r="J122">
        <v>14.48228693651934</v>
      </c>
      <c r="K122">
        <v>2.993949427422237</v>
      </c>
      <c r="L122">
        <v>960.0727120565917</v>
      </c>
      <c r="M122">
        <v>661.9954251181875</v>
      </c>
      <c r="N122">
        <v>820.460254978597</v>
      </c>
    </row>
    <row r="123" spans="1:14">
      <c r="A123">
        <v>121</v>
      </c>
      <c r="B123">
        <v>25.32286409709812</v>
      </c>
      <c r="C123">
        <v>866.578455684645</v>
      </c>
      <c r="D123">
        <v>0.6321882875491773</v>
      </c>
      <c r="E123">
        <v>119.6060490528788</v>
      </c>
      <c r="F123">
        <v>29.94770701315446</v>
      </c>
      <c r="G123">
        <v>19906.81545882857</v>
      </c>
      <c r="H123">
        <v>0.204490124245391</v>
      </c>
      <c r="I123">
        <v>0.1621398441282426</v>
      </c>
      <c r="J123">
        <v>14.51724401529128</v>
      </c>
      <c r="K123">
        <v>2.993949427422237</v>
      </c>
      <c r="L123">
        <v>960.0727120565917</v>
      </c>
      <c r="M123">
        <v>661.3882246997518</v>
      </c>
      <c r="N123">
        <v>813.7337328602302</v>
      </c>
    </row>
    <row r="124" spans="1:14">
      <c r="A124">
        <v>122</v>
      </c>
      <c r="B124">
        <v>25.66069028300633</v>
      </c>
      <c r="C124">
        <v>877.2402103984258</v>
      </c>
      <c r="D124">
        <v>0.6321692607136711</v>
      </c>
      <c r="E124">
        <v>120.723656713662</v>
      </c>
      <c r="F124">
        <v>29.5837301883012</v>
      </c>
      <c r="G124">
        <v>19906.81545882856</v>
      </c>
      <c r="H124">
        <v>0.204689137259281</v>
      </c>
      <c r="I124">
        <v>0.1622830886868698</v>
      </c>
      <c r="J124">
        <v>14.56097294799288</v>
      </c>
      <c r="K124">
        <v>2.993949427422237</v>
      </c>
      <c r="L124">
        <v>960.0727120565917</v>
      </c>
      <c r="M124">
        <v>660.7637065232265</v>
      </c>
      <c r="N124">
        <v>806.3805702224258</v>
      </c>
    </row>
    <row r="125" spans="1:14">
      <c r="A125">
        <v>123</v>
      </c>
      <c r="B125">
        <v>25.92726602133672</v>
      </c>
      <c r="C125">
        <v>886.8503456958839</v>
      </c>
      <c r="D125">
        <v>0.632185830107626</v>
      </c>
      <c r="E125">
        <v>121.7469689882794</v>
      </c>
      <c r="F125">
        <v>29.26315338400398</v>
      </c>
      <c r="G125">
        <v>19906.81545882857</v>
      </c>
      <c r="H125">
        <v>0.2048341216846449</v>
      </c>
      <c r="I125">
        <v>0.1624147966297499</v>
      </c>
      <c r="J125">
        <v>14.59719973354035</v>
      </c>
      <c r="K125">
        <v>2.993949427422237</v>
      </c>
      <c r="L125">
        <v>960.0727120565917</v>
      </c>
      <c r="M125">
        <v>660.2746986216881</v>
      </c>
      <c r="N125">
        <v>800.4843534593896</v>
      </c>
    </row>
    <row r="126" spans="1:14">
      <c r="A126">
        <v>124</v>
      </c>
      <c r="B126">
        <v>26.21294413409332</v>
      </c>
      <c r="C126">
        <v>895.4114025961564</v>
      </c>
      <c r="D126">
        <v>0.632157597780825</v>
      </c>
      <c r="E126">
        <v>122.6367369196571</v>
      </c>
      <c r="F126">
        <v>28.9833674437362</v>
      </c>
      <c r="G126">
        <v>19906.81545882857</v>
      </c>
      <c r="H126">
        <v>0.2050073690946245</v>
      </c>
      <c r="I126">
        <v>0.1625285223121725</v>
      </c>
      <c r="J126">
        <v>14.63231026389633</v>
      </c>
      <c r="K126">
        <v>2.993949427422237</v>
      </c>
      <c r="L126">
        <v>960.0727120565917</v>
      </c>
      <c r="M126">
        <v>659.7467270194521</v>
      </c>
      <c r="N126">
        <v>794.5792255865719</v>
      </c>
    </row>
    <row r="127" spans="1:14">
      <c r="A127">
        <v>125</v>
      </c>
      <c r="B127">
        <v>26.53883740206121</v>
      </c>
      <c r="C127">
        <v>906.1587328183851</v>
      </c>
      <c r="D127">
        <v>0.6321423150583723</v>
      </c>
      <c r="E127">
        <v>123.7683120827593</v>
      </c>
      <c r="F127">
        <v>28.63961550537413</v>
      </c>
      <c r="G127">
        <v>19906.81545882856</v>
      </c>
      <c r="H127">
        <v>0.2051932249297077</v>
      </c>
      <c r="I127">
        <v>0.1626737132536892</v>
      </c>
      <c r="J127">
        <v>14.67347530250578</v>
      </c>
      <c r="K127">
        <v>2.993949427422237</v>
      </c>
      <c r="L127">
        <v>960.0727120565917</v>
      </c>
      <c r="M127">
        <v>659.1518849321935</v>
      </c>
      <c r="N127">
        <v>787.9152962413618</v>
      </c>
    </row>
    <row r="128" spans="1:14">
      <c r="A128">
        <v>126</v>
      </c>
      <c r="B128">
        <v>26.71930619817945</v>
      </c>
      <c r="C128">
        <v>917.3345213255416</v>
      </c>
      <c r="D128">
        <v>0.6322702816356051</v>
      </c>
      <c r="E128">
        <v>125.0144714903242</v>
      </c>
      <c r="F128">
        <v>28.29070212822156</v>
      </c>
      <c r="G128">
        <v>19906.81545882855</v>
      </c>
      <c r="H128">
        <v>0.205241793742046</v>
      </c>
      <c r="I128">
        <v>0.1628360191873446</v>
      </c>
      <c r="J128">
        <v>14.70500533554858</v>
      </c>
      <c r="K128">
        <v>2.993949427422237</v>
      </c>
      <c r="L128">
        <v>960.0727120565917</v>
      </c>
      <c r="M128">
        <v>658.8392032335072</v>
      </c>
      <c r="N128">
        <v>783.6951998573762</v>
      </c>
    </row>
    <row r="129" spans="1:14">
      <c r="A129">
        <v>127</v>
      </c>
      <c r="B129">
        <v>27.0870323329271</v>
      </c>
      <c r="C129">
        <v>925.8280366952317</v>
      </c>
      <c r="D129">
        <v>0.6321679844041527</v>
      </c>
      <c r="E129">
        <v>125.8580384271033</v>
      </c>
      <c r="F129">
        <v>28.03116417536037</v>
      </c>
      <c r="G129">
        <v>19906.81545882857</v>
      </c>
      <c r="H129">
        <v>0.2054907250772177</v>
      </c>
      <c r="I129">
        <v>0.1629424129866961</v>
      </c>
      <c r="J129">
        <v>14.74405865511187</v>
      </c>
      <c r="K129">
        <v>2.993949427422237</v>
      </c>
      <c r="L129">
        <v>960.0727120565917</v>
      </c>
      <c r="M129">
        <v>658.156097334225</v>
      </c>
      <c r="N129">
        <v>776.8352852899211</v>
      </c>
    </row>
    <row r="130" spans="1:14">
      <c r="A130">
        <v>128</v>
      </c>
      <c r="B130">
        <v>27.39128202506411</v>
      </c>
      <c r="C130">
        <v>936.1112931654964</v>
      </c>
      <c r="D130">
        <v>0.6321632383980761</v>
      </c>
      <c r="E130">
        <v>126.9418502849553</v>
      </c>
      <c r="F130">
        <v>27.72323962356846</v>
      </c>
      <c r="G130">
        <v>19906.81545882855</v>
      </c>
      <c r="H130">
        <v>0.2056621347169506</v>
      </c>
      <c r="I130">
        <v>0.1630814335329897</v>
      </c>
      <c r="J130">
        <v>14.78131632850247</v>
      </c>
      <c r="K130">
        <v>2.993949427422237</v>
      </c>
      <c r="L130">
        <v>960.0727120565917</v>
      </c>
      <c r="M130">
        <v>657.6036432376261</v>
      </c>
      <c r="N130">
        <v>770.9525356255957</v>
      </c>
    </row>
    <row r="131" spans="1:14">
      <c r="A131">
        <v>129</v>
      </c>
      <c r="B131">
        <v>27.72103463870111</v>
      </c>
      <c r="C131">
        <v>946.3765210430859</v>
      </c>
      <c r="D131">
        <v>0.6321386575124389</v>
      </c>
      <c r="E131">
        <v>128.0116224282874</v>
      </c>
      <c r="F131">
        <v>27.4225291072855</v>
      </c>
      <c r="G131">
        <v>19906.81545882856</v>
      </c>
      <c r="H131">
        <v>0.2058566586696144</v>
      </c>
      <c r="I131">
        <v>0.1632182394484283</v>
      </c>
      <c r="J131">
        <v>14.8196811920762</v>
      </c>
      <c r="K131">
        <v>2.993949427422237</v>
      </c>
      <c r="L131">
        <v>960.0727120565917</v>
      </c>
      <c r="M131">
        <v>657.0041978699695</v>
      </c>
      <c r="N131">
        <v>764.8006837002064</v>
      </c>
    </row>
    <row r="132" spans="1:14">
      <c r="A132">
        <v>130</v>
      </c>
      <c r="B132">
        <v>28.02865697244739</v>
      </c>
      <c r="C132">
        <v>954.8985174581587</v>
      </c>
      <c r="D132">
        <v>0.6320941233524543</v>
      </c>
      <c r="E132">
        <v>128.8842638851281</v>
      </c>
      <c r="F132">
        <v>27.17779661428028</v>
      </c>
      <c r="G132">
        <v>19906.81545882856</v>
      </c>
      <c r="H132">
        <v>0.2060485551302841</v>
      </c>
      <c r="I132">
        <v>0.1633293261866312</v>
      </c>
      <c r="J132">
        <v>14.8533404632953</v>
      </c>
      <c r="K132">
        <v>2.993949427422237</v>
      </c>
      <c r="L132">
        <v>960.0727120565917</v>
      </c>
      <c r="M132">
        <v>656.4439274734312</v>
      </c>
      <c r="N132">
        <v>759.2889810539</v>
      </c>
    </row>
    <row r="133" spans="1:14">
      <c r="A133">
        <v>131</v>
      </c>
      <c r="B133">
        <v>28.35356095667189</v>
      </c>
      <c r="C133">
        <v>964.8229841129694</v>
      </c>
      <c r="D133">
        <v>0.6320687611060628</v>
      </c>
      <c r="E133">
        <v>129.9146401433416</v>
      </c>
      <c r="F133">
        <v>26.89823741980521</v>
      </c>
      <c r="G133">
        <v>19906.81545882856</v>
      </c>
      <c r="H133">
        <v>0.2062418328776793</v>
      </c>
      <c r="I133">
        <v>0.1634609578380126</v>
      </c>
      <c r="J133">
        <v>14.88987630400117</v>
      </c>
      <c r="K133">
        <v>2.993949427422237</v>
      </c>
      <c r="L133">
        <v>960.0727120565917</v>
      </c>
      <c r="M133">
        <v>655.8558216827872</v>
      </c>
      <c r="N133">
        <v>753.4826263733519</v>
      </c>
    </row>
    <row r="134" spans="1:14">
      <c r="A134">
        <v>132</v>
      </c>
      <c r="B134">
        <v>28.53455734384782</v>
      </c>
      <c r="C134">
        <v>974.5467980807307</v>
      </c>
      <c r="D134">
        <v>0.6321590741930285</v>
      </c>
      <c r="E134">
        <v>130.9850737414975</v>
      </c>
      <c r="F134">
        <v>26.62985271293843</v>
      </c>
      <c r="G134">
        <v>19906.81545882857</v>
      </c>
      <c r="H134">
        <v>0.2063060456806308</v>
      </c>
      <c r="I134">
        <v>0.163599751345588</v>
      </c>
      <c r="J134">
        <v>14.91620320703228</v>
      </c>
      <c r="K134">
        <v>2.993949427422237</v>
      </c>
      <c r="L134">
        <v>960.0727120565917</v>
      </c>
      <c r="M134">
        <v>655.5414894623593</v>
      </c>
      <c r="N134">
        <v>749.8591197588445</v>
      </c>
    </row>
    <row r="135" spans="1:14">
      <c r="A135">
        <v>133</v>
      </c>
      <c r="B135">
        <v>28.85958055661572</v>
      </c>
      <c r="C135">
        <v>985.4613928235565</v>
      </c>
      <c r="D135">
        <v>0.6321506788420319</v>
      </c>
      <c r="E135">
        <v>132.1313800927379</v>
      </c>
      <c r="F135">
        <v>26.33491061521699</v>
      </c>
      <c r="G135">
        <v>19906.81545882855</v>
      </c>
      <c r="H135">
        <v>0.2064891159456617</v>
      </c>
      <c r="I135">
        <v>0.1637465619338168</v>
      </c>
      <c r="J135">
        <v>14.95322945924875</v>
      </c>
      <c r="K135">
        <v>2.993949427422237</v>
      </c>
      <c r="L135">
        <v>960.0727120565917</v>
      </c>
      <c r="M135">
        <v>654.9582487463325</v>
      </c>
      <c r="N135">
        <v>744.1667556215269</v>
      </c>
    </row>
    <row r="136" spans="1:14">
      <c r="A136">
        <v>134</v>
      </c>
      <c r="B136">
        <v>29.17073503338231</v>
      </c>
      <c r="C136">
        <v>994.664564121985</v>
      </c>
      <c r="D136">
        <v>0.6321140958089392</v>
      </c>
      <c r="E136">
        <v>133.0809600064054</v>
      </c>
      <c r="F136">
        <v>26.09124586404072</v>
      </c>
      <c r="G136">
        <v>19906.81545882856</v>
      </c>
      <c r="H136">
        <v>0.2066766801638658</v>
      </c>
      <c r="I136">
        <v>0.1638676283845982</v>
      </c>
      <c r="J136">
        <v>14.98643730683776</v>
      </c>
      <c r="K136">
        <v>2.993949427422237</v>
      </c>
      <c r="L136">
        <v>960.0727120565917</v>
      </c>
      <c r="M136">
        <v>654.3984120809813</v>
      </c>
      <c r="N136">
        <v>739.014428691764</v>
      </c>
    </row>
    <row r="137" spans="1:14">
      <c r="A137">
        <v>135</v>
      </c>
      <c r="B137">
        <v>29.4316595433915</v>
      </c>
      <c r="C137">
        <v>1003.87982409591</v>
      </c>
      <c r="D137">
        <v>0.6321181609589891</v>
      </c>
      <c r="E137">
        <v>134.0538840694696</v>
      </c>
      <c r="F137">
        <v>25.85173750067933</v>
      </c>
      <c r="G137">
        <v>19906.81545882856</v>
      </c>
      <c r="H137">
        <v>0.2068185703014475</v>
      </c>
      <c r="I137">
        <v>0.1639923773890258</v>
      </c>
      <c r="J137">
        <v>15.01601110241399</v>
      </c>
      <c r="K137">
        <v>2.993949427422237</v>
      </c>
      <c r="L137">
        <v>960.0727120565917</v>
      </c>
      <c r="M137">
        <v>653.9341798168397</v>
      </c>
      <c r="N137">
        <v>734.5762821526201</v>
      </c>
    </row>
    <row r="138" spans="1:14">
      <c r="A138">
        <v>136</v>
      </c>
      <c r="B138">
        <v>29.7607616502266</v>
      </c>
      <c r="C138">
        <v>1014.416141362208</v>
      </c>
      <c r="D138">
        <v>0.6321074318570341</v>
      </c>
      <c r="E138">
        <v>135.1516012755833</v>
      </c>
      <c r="F138">
        <v>25.5832262880852</v>
      </c>
      <c r="G138">
        <v>19906.81545882855</v>
      </c>
      <c r="H138">
        <v>0.2070091359332482</v>
      </c>
      <c r="I138">
        <v>0.1641326512838737</v>
      </c>
      <c r="J138">
        <v>15.05140184549563</v>
      </c>
      <c r="K138">
        <v>2.993949427422237</v>
      </c>
      <c r="L138">
        <v>960.0727120565917</v>
      </c>
      <c r="M138">
        <v>653.3456723241453</v>
      </c>
      <c r="N138">
        <v>729.1824051660598</v>
      </c>
    </row>
    <row r="139" spans="1:14">
      <c r="A139">
        <v>137</v>
      </c>
      <c r="B139">
        <v>30.14780543853242</v>
      </c>
      <c r="C139">
        <v>1021.432626784185</v>
      </c>
      <c r="D139">
        <v>0.6319685857371853</v>
      </c>
      <c r="E139">
        <v>135.8081039889072</v>
      </c>
      <c r="F139">
        <v>25.40748847671077</v>
      </c>
      <c r="G139">
        <v>19906.81545882856</v>
      </c>
      <c r="H139">
        <v>0.2072851764236645</v>
      </c>
      <c r="I139">
        <v>0.1642142690905938</v>
      </c>
      <c r="J139">
        <v>15.08534807284031</v>
      </c>
      <c r="K139">
        <v>2.993949427422237</v>
      </c>
      <c r="L139">
        <v>960.0727120565917</v>
      </c>
      <c r="M139">
        <v>652.646158068202</v>
      </c>
      <c r="N139">
        <v>723.5671351905584</v>
      </c>
    </row>
    <row r="140" spans="1:14">
      <c r="A140">
        <v>138</v>
      </c>
      <c r="B140">
        <v>30.39375912883839</v>
      </c>
      <c r="C140">
        <v>1032.539145307845</v>
      </c>
      <c r="D140">
        <v>0.6320292747181699</v>
      </c>
      <c r="E140">
        <v>137.0092477761932</v>
      </c>
      <c r="F140">
        <v>25.13419255113875</v>
      </c>
      <c r="G140">
        <v>19906.81545882856</v>
      </c>
      <c r="H140">
        <v>0.2073946886259697</v>
      </c>
      <c r="I140">
        <v>0.1643691086743316</v>
      </c>
      <c r="J140">
        <v>15.11527805772933</v>
      </c>
      <c r="K140">
        <v>2.993949427422237</v>
      </c>
      <c r="L140">
        <v>960.0727120565917</v>
      </c>
      <c r="M140">
        <v>652.2169918410788</v>
      </c>
      <c r="N140">
        <v>719.3691861041704</v>
      </c>
    </row>
    <row r="141" spans="1:14">
      <c r="A141">
        <v>139</v>
      </c>
      <c r="B141">
        <v>30.71968643402615</v>
      </c>
      <c r="C141">
        <v>1042.341224894214</v>
      </c>
      <c r="D141">
        <v>0.6320031646367882</v>
      </c>
      <c r="E141">
        <v>138.0204910875165</v>
      </c>
      <c r="F141">
        <v>24.89783295042317</v>
      </c>
      <c r="G141">
        <v>19906.81545882857</v>
      </c>
      <c r="H141">
        <v>0.2075881487406208</v>
      </c>
      <c r="I141">
        <v>0.1644980328447376</v>
      </c>
      <c r="J141">
        <v>15.14818754402935</v>
      </c>
      <c r="K141">
        <v>2.993949427422237</v>
      </c>
      <c r="L141">
        <v>960.0727120565917</v>
      </c>
      <c r="M141">
        <v>651.639400233293</v>
      </c>
      <c r="N141">
        <v>714.4127433887219</v>
      </c>
    </row>
    <row r="142" spans="1:14">
      <c r="A142">
        <v>140</v>
      </c>
      <c r="B142">
        <v>31.0413366095354</v>
      </c>
      <c r="C142">
        <v>1052.837457390359</v>
      </c>
      <c r="D142">
        <v>0.6319942738539461</v>
      </c>
      <c r="E142">
        <v>139.1147685866339</v>
      </c>
      <c r="F142">
        <v>24.64961472693254</v>
      </c>
      <c r="G142">
        <v>19906.81545882856</v>
      </c>
      <c r="H142">
        <v>0.2077709875250313</v>
      </c>
      <c r="I142">
        <v>0.1646378579071224</v>
      </c>
      <c r="J142">
        <v>15.18127223160005</v>
      </c>
      <c r="K142">
        <v>2.993949427422237</v>
      </c>
      <c r="L142">
        <v>960.0727120565917</v>
      </c>
      <c r="M142">
        <v>651.0722179563146</v>
      </c>
      <c r="N142">
        <v>709.5427143129762</v>
      </c>
    </row>
    <row r="143" spans="1:14">
      <c r="A143">
        <v>141</v>
      </c>
      <c r="B143">
        <v>31.30157158890374</v>
      </c>
      <c r="C143">
        <v>1062.45971232757</v>
      </c>
      <c r="D143">
        <v>0.6320083852686469</v>
      </c>
      <c r="E143">
        <v>140.1325998276369</v>
      </c>
      <c r="F143">
        <v>24.42637343669391</v>
      </c>
      <c r="G143">
        <v>19906.81545882857</v>
      </c>
      <c r="H143">
        <v>0.2079080671114271</v>
      </c>
      <c r="I143">
        <v>0.1647682999434416</v>
      </c>
      <c r="J143">
        <v>15.2090711071479</v>
      </c>
      <c r="K143">
        <v>2.993949427422237</v>
      </c>
      <c r="L143">
        <v>960.0727120565917</v>
      </c>
      <c r="M143">
        <v>650.6159905338603</v>
      </c>
      <c r="N143">
        <v>705.5665111880336</v>
      </c>
    </row>
    <row r="144" spans="1:14">
      <c r="A144">
        <v>142</v>
      </c>
      <c r="B144">
        <v>31.61145153901387</v>
      </c>
      <c r="C144">
        <v>1072.848167890617</v>
      </c>
      <c r="D144">
        <v>0.6320035924406439</v>
      </c>
      <c r="E144">
        <v>141.2181964819789</v>
      </c>
      <c r="F144">
        <v>24.1898513428804</v>
      </c>
      <c r="G144">
        <v>19906.81545882856</v>
      </c>
      <c r="H144">
        <v>0.2080813156890961</v>
      </c>
      <c r="I144">
        <v>0.1649070380231946</v>
      </c>
      <c r="J144">
        <v>15.24048615268427</v>
      </c>
      <c r="K144">
        <v>2.993949427422237</v>
      </c>
      <c r="L144">
        <v>960.0727120565917</v>
      </c>
      <c r="M144">
        <v>650.0725145475209</v>
      </c>
      <c r="N144">
        <v>701.0270209346226</v>
      </c>
    </row>
    <row r="145" spans="1:14">
      <c r="A145">
        <v>143</v>
      </c>
      <c r="B145">
        <v>31.93906159218179</v>
      </c>
      <c r="C145">
        <v>1079.223393222505</v>
      </c>
      <c r="D145">
        <v>0.631898633196961</v>
      </c>
      <c r="E145">
        <v>141.8232969719517</v>
      </c>
      <c r="F145">
        <v>24.0469562258692</v>
      </c>
      <c r="G145">
        <v>19906.81545882856</v>
      </c>
      <c r="H145">
        <v>0.2083085336030551</v>
      </c>
      <c r="I145">
        <v>0.1649826365672736</v>
      </c>
      <c r="J145">
        <v>15.26804258063741</v>
      </c>
      <c r="K145">
        <v>2.993949427422237</v>
      </c>
      <c r="L145">
        <v>960.0727120565917</v>
      </c>
      <c r="M145">
        <v>649.4920691943598</v>
      </c>
      <c r="N145">
        <v>696.7860475948926</v>
      </c>
    </row>
    <row r="146" spans="1:14">
      <c r="A146">
        <v>144</v>
      </c>
      <c r="B146">
        <v>32.29158529585106</v>
      </c>
      <c r="C146">
        <v>1089.698543532676</v>
      </c>
      <c r="D146">
        <v>0.6318719983500595</v>
      </c>
      <c r="E146">
        <v>142.8993306333487</v>
      </c>
      <c r="F146">
        <v>23.8157955232482</v>
      </c>
      <c r="G146">
        <v>19906.81545882856</v>
      </c>
      <c r="H146">
        <v>0.2085177248438702</v>
      </c>
      <c r="I146">
        <v>0.1651196528786631</v>
      </c>
      <c r="J146">
        <v>15.30147978345195</v>
      </c>
      <c r="K146">
        <v>2.993949427422237</v>
      </c>
      <c r="L146">
        <v>960.0727120565917</v>
      </c>
      <c r="M146">
        <v>648.8757322663207</v>
      </c>
      <c r="N146">
        <v>691.9387320079824</v>
      </c>
    </row>
    <row r="147" spans="1:14">
      <c r="A147">
        <v>145</v>
      </c>
      <c r="B147">
        <v>32.58052307310223</v>
      </c>
      <c r="C147">
        <v>1099.418454652668</v>
      </c>
      <c r="D147">
        <v>0.6318748778095259</v>
      </c>
      <c r="E147">
        <v>143.914128116625</v>
      </c>
      <c r="F147">
        <v>23.60524110262863</v>
      </c>
      <c r="G147">
        <v>19906.81545882856</v>
      </c>
      <c r="H147">
        <v>0.2086781448000854</v>
      </c>
      <c r="I147">
        <v>0.1652493198639914</v>
      </c>
      <c r="J147">
        <v>15.32978106243256</v>
      </c>
      <c r="K147">
        <v>2.993949427422237</v>
      </c>
      <c r="L147">
        <v>960.0727120565917</v>
      </c>
      <c r="M147">
        <v>648.373677617587</v>
      </c>
      <c r="N147">
        <v>687.8901765862723</v>
      </c>
    </row>
    <row r="148" spans="1:14">
      <c r="A148">
        <v>146</v>
      </c>
      <c r="B148">
        <v>32.87974653812926</v>
      </c>
      <c r="C148">
        <v>1107.839708558986</v>
      </c>
      <c r="D148">
        <v>0.6318436717322912</v>
      </c>
      <c r="E148">
        <v>144.7712697307375</v>
      </c>
      <c r="F148">
        <v>23.42580564160541</v>
      </c>
      <c r="G148">
        <v>19906.81545882856</v>
      </c>
      <c r="H148">
        <v>0.2088597965560202</v>
      </c>
      <c r="I148">
        <v>0.1653582292443811</v>
      </c>
      <c r="J148">
        <v>15.35701721384085</v>
      </c>
      <c r="K148">
        <v>2.993949427422237</v>
      </c>
      <c r="L148">
        <v>960.0727120565917</v>
      </c>
      <c r="M148">
        <v>647.8526088899198</v>
      </c>
      <c r="N148">
        <v>683.971622540602</v>
      </c>
    </row>
    <row r="149" spans="1:14">
      <c r="A149">
        <v>147</v>
      </c>
      <c r="B149">
        <v>33.21907250916144</v>
      </c>
      <c r="C149">
        <v>1118.342396345572</v>
      </c>
      <c r="D149">
        <v>0.6318203901547786</v>
      </c>
      <c r="E149">
        <v>145.8549026179019</v>
      </c>
      <c r="F149">
        <v>23.2058068973863</v>
      </c>
      <c r="G149">
        <v>19906.81545882857</v>
      </c>
      <c r="H149">
        <v>0.2090560843735547</v>
      </c>
      <c r="I149">
        <v>0.1654963020728832</v>
      </c>
      <c r="J149">
        <v>15.38852000381811</v>
      </c>
      <c r="K149">
        <v>2.993949427422237</v>
      </c>
      <c r="L149">
        <v>960.0727120565917</v>
      </c>
      <c r="M149">
        <v>647.2655439063193</v>
      </c>
      <c r="N149">
        <v>679.5215409973069</v>
      </c>
    </row>
    <row r="150" spans="1:14">
      <c r="A150">
        <v>148</v>
      </c>
      <c r="B150">
        <v>33.41488662017463</v>
      </c>
      <c r="C150">
        <v>1129.781492938227</v>
      </c>
      <c r="D150">
        <v>0.6319178255846999</v>
      </c>
      <c r="E150">
        <v>147.1103893981939</v>
      </c>
      <c r="F150">
        <v>22.97084689116481</v>
      </c>
      <c r="G150">
        <v>19906.81545882857</v>
      </c>
      <c r="H150">
        <v>0.209120190897732</v>
      </c>
      <c r="I150">
        <v>0.1656581884545279</v>
      </c>
      <c r="J150">
        <v>15.41202864832942</v>
      </c>
      <c r="K150">
        <v>2.993949427422237</v>
      </c>
      <c r="L150">
        <v>960.0727120565917</v>
      </c>
      <c r="M150">
        <v>646.9312171377082</v>
      </c>
      <c r="N150">
        <v>676.4415705961144</v>
      </c>
    </row>
    <row r="151" spans="1:14">
      <c r="A151">
        <v>149</v>
      </c>
      <c r="B151">
        <v>33.78592664225524</v>
      </c>
      <c r="C151">
        <v>1137.787541622769</v>
      </c>
      <c r="D151">
        <v>0.631828793005626</v>
      </c>
      <c r="E151">
        <v>147.885893015802</v>
      </c>
      <c r="F151">
        <v>22.80921239280008</v>
      </c>
      <c r="G151">
        <v>19906.81545882856</v>
      </c>
      <c r="H151">
        <v>0.209367233751671</v>
      </c>
      <c r="I151">
        <v>0.1657556602938205</v>
      </c>
      <c r="J151">
        <v>15.44224592442323</v>
      </c>
      <c r="K151">
        <v>2.993949427422237</v>
      </c>
      <c r="L151">
        <v>960.0727120565917</v>
      </c>
      <c r="M151">
        <v>646.2876962256622</v>
      </c>
      <c r="N151">
        <v>672.0735121573944</v>
      </c>
    </row>
    <row r="152" spans="1:14">
      <c r="A152">
        <v>150</v>
      </c>
      <c r="B152">
        <v>34.10029262654397</v>
      </c>
      <c r="C152">
        <v>1147.800727634754</v>
      </c>
      <c r="D152">
        <v>0.6318158156826443</v>
      </c>
      <c r="E152">
        <v>148.9210972064743</v>
      </c>
      <c r="F152">
        <v>22.61022934550177</v>
      </c>
      <c r="G152">
        <v>19906.81545882855</v>
      </c>
      <c r="H152">
        <v>0.2095465753796436</v>
      </c>
      <c r="I152">
        <v>0.1658875480514004</v>
      </c>
      <c r="J152">
        <v>15.47076103726264</v>
      </c>
      <c r="K152">
        <v>2.993949427422237</v>
      </c>
      <c r="L152">
        <v>960.0727120565917</v>
      </c>
      <c r="M152">
        <v>645.7468709154111</v>
      </c>
      <c r="N152">
        <v>668.1293989517435</v>
      </c>
    </row>
    <row r="153" spans="1:14">
      <c r="A153">
        <v>151</v>
      </c>
      <c r="B153">
        <v>34.44242178230651</v>
      </c>
      <c r="C153">
        <v>1157.804466783148</v>
      </c>
      <c r="D153">
        <v>0.6317861351587342</v>
      </c>
      <c r="E153">
        <v>149.942585722275</v>
      </c>
      <c r="F153">
        <v>22.41487093832081</v>
      </c>
      <c r="G153">
        <v>19906.81545882855</v>
      </c>
      <c r="H153">
        <v>0.2097494063760226</v>
      </c>
      <c r="I153">
        <v>0.1660173689467256</v>
      </c>
      <c r="J153">
        <v>15.50056586026927</v>
      </c>
      <c r="K153">
        <v>2.993949427422237</v>
      </c>
      <c r="L153">
        <v>960.0727120565917</v>
      </c>
      <c r="M153">
        <v>645.1598321093276</v>
      </c>
      <c r="N153">
        <v>663.9962881919488</v>
      </c>
    </row>
    <row r="154" spans="1:14">
      <c r="A154">
        <v>152</v>
      </c>
      <c r="B154">
        <v>34.76269908701627</v>
      </c>
      <c r="C154">
        <v>1166.019893861574</v>
      </c>
      <c r="D154">
        <v>0.6317397047570512</v>
      </c>
      <c r="E154">
        <v>150.7640328204809</v>
      </c>
      <c r="F154">
        <v>22.25694246845889</v>
      </c>
      <c r="G154">
        <v>19906.81545882857</v>
      </c>
      <c r="H154">
        <v>0.2099489869210293</v>
      </c>
      <c r="I154">
        <v>0.166121351309279</v>
      </c>
      <c r="J154">
        <v>15.5270811734513</v>
      </c>
      <c r="K154">
        <v>2.993949427422237</v>
      </c>
      <c r="L154">
        <v>960.0727120565917</v>
      </c>
      <c r="M154">
        <v>644.6121184925161</v>
      </c>
      <c r="N154">
        <v>660.3046756670194</v>
      </c>
    </row>
    <row r="155" spans="1:14">
      <c r="A155">
        <v>153</v>
      </c>
      <c r="B155">
        <v>35.10522635213824</v>
      </c>
      <c r="C155">
        <v>1175.612374342258</v>
      </c>
      <c r="D155">
        <v>0.6317055713388604</v>
      </c>
      <c r="E155">
        <v>151.7364175667674</v>
      </c>
      <c r="F155">
        <v>22.07533559628911</v>
      </c>
      <c r="G155">
        <v>19906.81545882856</v>
      </c>
      <c r="H155">
        <v>0.2101549249408912</v>
      </c>
      <c r="I155">
        <v>0.166244765654447</v>
      </c>
      <c r="J155">
        <v>15.5559007303689</v>
      </c>
      <c r="K155">
        <v>2.993949427422237</v>
      </c>
      <c r="L155">
        <v>960.0727120565917</v>
      </c>
      <c r="M155">
        <v>644.0284004911189</v>
      </c>
      <c r="N155">
        <v>656.3454177560315</v>
      </c>
    </row>
    <row r="156" spans="1:14">
      <c r="A156">
        <v>154</v>
      </c>
      <c r="B156">
        <v>35.30051002565379</v>
      </c>
      <c r="C156">
        <v>1185.35638150549</v>
      </c>
      <c r="D156">
        <v>0.6317708593663074</v>
      </c>
      <c r="E156">
        <v>152.7901334031734</v>
      </c>
      <c r="F156">
        <v>21.89386930350398</v>
      </c>
      <c r="G156">
        <v>19906.81545882856</v>
      </c>
      <c r="H156">
        <v>0.2102346051070436</v>
      </c>
      <c r="I156">
        <v>0.1663800785723376</v>
      </c>
      <c r="J156">
        <v>15.57602252121168</v>
      </c>
      <c r="K156">
        <v>2.993949427422237</v>
      </c>
      <c r="L156">
        <v>960.0727120565917</v>
      </c>
      <c r="M156">
        <v>643.6967062026682</v>
      </c>
      <c r="N156">
        <v>653.6859468242315</v>
      </c>
    </row>
    <row r="157" spans="1:14">
      <c r="A157">
        <v>155</v>
      </c>
      <c r="B157">
        <v>35.6389096337661</v>
      </c>
      <c r="C157">
        <v>1196.055817046971</v>
      </c>
      <c r="D157">
        <v>0.6317554667277619</v>
      </c>
      <c r="E157">
        <v>153.8925045367247</v>
      </c>
      <c r="F157">
        <v>21.69801553144106</v>
      </c>
      <c r="G157">
        <v>19906.81545882857</v>
      </c>
      <c r="H157">
        <v>0.2104272136911922</v>
      </c>
      <c r="I157">
        <v>0.1665203472353901</v>
      </c>
      <c r="J157">
        <v>15.60499552370235</v>
      </c>
      <c r="K157">
        <v>2.993949427422237</v>
      </c>
      <c r="L157">
        <v>960.0727120565917</v>
      </c>
      <c r="M157">
        <v>643.1222247023079</v>
      </c>
      <c r="N157">
        <v>649.7765972055572</v>
      </c>
    </row>
    <row r="158" spans="1:14">
      <c r="A158">
        <v>156</v>
      </c>
      <c r="B158">
        <v>35.96140170065253</v>
      </c>
      <c r="C158">
        <v>1205.026721599661</v>
      </c>
      <c r="D158">
        <v>0.6317177043122078</v>
      </c>
      <c r="E158">
        <v>154.7992520936987</v>
      </c>
      <c r="F158">
        <v>21.53648315807015</v>
      </c>
      <c r="G158">
        <v>19906.81545882855</v>
      </c>
      <c r="H158">
        <v>0.2106215905307576</v>
      </c>
      <c r="I158">
        <v>0.1666352930656753</v>
      </c>
      <c r="J158">
        <v>15.63126943498358</v>
      </c>
      <c r="K158">
        <v>2.993949427422237</v>
      </c>
      <c r="L158">
        <v>960.0727120565917</v>
      </c>
      <c r="M158">
        <v>642.5756430344157</v>
      </c>
      <c r="N158">
        <v>646.2622224484173</v>
      </c>
    </row>
    <row r="159" spans="1:14">
      <c r="A159">
        <v>157</v>
      </c>
      <c r="B159">
        <v>36.23253817129185</v>
      </c>
      <c r="C159">
        <v>1214.068606481111</v>
      </c>
      <c r="D159">
        <v>0.6317137490497833</v>
      </c>
      <c r="E159">
        <v>155.736393487686</v>
      </c>
      <c r="F159">
        <v>21.37608826734734</v>
      </c>
      <c r="G159">
        <v>19906.81545882856</v>
      </c>
      <c r="H159">
        <v>0.2107714927140135</v>
      </c>
      <c r="I159">
        <v>0.1667546329892596</v>
      </c>
      <c r="J159">
        <v>15.65439339355159</v>
      </c>
      <c r="K159">
        <v>2.993949427422237</v>
      </c>
      <c r="L159">
        <v>960.0727120565917</v>
      </c>
      <c r="M159">
        <v>642.1177421447926</v>
      </c>
      <c r="N159">
        <v>643.1845861024061</v>
      </c>
    </row>
    <row r="160" spans="1:14">
      <c r="A160">
        <v>158</v>
      </c>
      <c r="B160">
        <v>36.57330874610064</v>
      </c>
      <c r="C160">
        <v>1224.352701544474</v>
      </c>
      <c r="D160">
        <v>0.6316971314336852</v>
      </c>
      <c r="E160">
        <v>156.7874595541663</v>
      </c>
      <c r="F160">
        <v>21.19653729029069</v>
      </c>
      <c r="G160">
        <v>19906.81545882855</v>
      </c>
      <c r="H160">
        <v>0.2109694365596601</v>
      </c>
      <c r="I160">
        <v>0.1668881433052982</v>
      </c>
      <c r="J160">
        <v>15.68228629783084</v>
      </c>
      <c r="K160">
        <v>2.993949427422237</v>
      </c>
      <c r="L160">
        <v>960.0727120565917</v>
      </c>
      <c r="M160">
        <v>641.5430751011311</v>
      </c>
      <c r="N160">
        <v>639.4784560105954</v>
      </c>
    </row>
    <row r="161" spans="1:14">
      <c r="A161">
        <v>159</v>
      </c>
      <c r="B161">
        <v>36.96848084615738</v>
      </c>
      <c r="C161">
        <v>1230.570904785543</v>
      </c>
      <c r="D161">
        <v>0.6315707434191751</v>
      </c>
      <c r="E161">
        <v>157.3411982744754</v>
      </c>
      <c r="F161">
        <v>21.08942897465822</v>
      </c>
      <c r="G161">
        <v>19906.81545882856</v>
      </c>
      <c r="H161">
        <v>0.2112458765856114</v>
      </c>
      <c r="I161">
        <v>0.1669567081466778</v>
      </c>
      <c r="J161">
        <v>15.70962736998786</v>
      </c>
      <c r="K161">
        <v>2.993949427422237</v>
      </c>
      <c r="L161">
        <v>960.0727120565917</v>
      </c>
      <c r="M161">
        <v>640.8839811093246</v>
      </c>
      <c r="N161">
        <v>635.8347971224854</v>
      </c>
    </row>
    <row r="162" spans="1:14">
      <c r="A162">
        <v>160</v>
      </c>
      <c r="B162">
        <v>37.23347661521419</v>
      </c>
      <c r="C162">
        <v>1241.506975260371</v>
      </c>
      <c r="D162">
        <v>0.6316077324952584</v>
      </c>
      <c r="E162">
        <v>158.5003063849055</v>
      </c>
      <c r="F162">
        <v>20.90365838606174</v>
      </c>
      <c r="G162">
        <v>19906.81545882856</v>
      </c>
      <c r="H162">
        <v>0.2113742270425718</v>
      </c>
      <c r="I162">
        <v>0.167104832499578</v>
      </c>
      <c r="J162">
        <v>15.73320178053391</v>
      </c>
      <c r="K162">
        <v>2.993949427422237</v>
      </c>
      <c r="L162">
        <v>960.0727120565917</v>
      </c>
      <c r="M162">
        <v>640.438742994072</v>
      </c>
      <c r="N162">
        <v>632.7618822594327</v>
      </c>
    </row>
    <row r="163" spans="1:14">
      <c r="A163">
        <v>161</v>
      </c>
      <c r="B163">
        <v>37.57147541530036</v>
      </c>
      <c r="C163">
        <v>1250.798881289955</v>
      </c>
      <c r="D163">
        <v>0.6315743681341983</v>
      </c>
      <c r="E163">
        <v>159.43597734124</v>
      </c>
      <c r="F163">
        <v>20.74836976828053</v>
      </c>
      <c r="G163">
        <v>19906.81545882856</v>
      </c>
      <c r="H163">
        <v>0.2115766043642665</v>
      </c>
      <c r="I163">
        <v>0.1672233813168418</v>
      </c>
      <c r="J163">
        <v>15.75930300794214</v>
      </c>
      <c r="K163">
        <v>2.993949427422237</v>
      </c>
      <c r="L163">
        <v>960.0727120565917</v>
      </c>
      <c r="M163">
        <v>639.8758397697551</v>
      </c>
      <c r="N163">
        <v>629.3548415692657</v>
      </c>
    </row>
    <row r="164" spans="1:14">
      <c r="A164">
        <v>162</v>
      </c>
      <c r="B164">
        <v>37.90944216379921</v>
      </c>
      <c r="C164">
        <v>1260.924238950751</v>
      </c>
      <c r="D164">
        <v>0.6315550276951442</v>
      </c>
      <c r="E164">
        <v>160.4680558726138</v>
      </c>
      <c r="F164">
        <v>20.58175812081381</v>
      </c>
      <c r="G164">
        <v>19906.81545882857</v>
      </c>
      <c r="H164">
        <v>0.2117719467933901</v>
      </c>
      <c r="I164">
        <v>0.167354386350972</v>
      </c>
      <c r="J164">
        <v>15.78578270552656</v>
      </c>
      <c r="K164">
        <v>2.993949427422237</v>
      </c>
      <c r="L164">
        <v>960.0727120565917</v>
      </c>
      <c r="M164">
        <v>639.3136061954081</v>
      </c>
      <c r="N164">
        <v>625.9294792366022</v>
      </c>
    </row>
    <row r="165" spans="1:14">
      <c r="A165">
        <v>163</v>
      </c>
      <c r="B165">
        <v>38.18345631841132</v>
      </c>
      <c r="C165">
        <v>1270.356886436946</v>
      </c>
      <c r="D165">
        <v>0.631558116415747</v>
      </c>
      <c r="E165">
        <v>161.4464539123583</v>
      </c>
      <c r="F165">
        <v>20.42893455519024</v>
      </c>
      <c r="G165">
        <v>19906.81545882856</v>
      </c>
      <c r="H165">
        <v>0.2119204819353517</v>
      </c>
      <c r="I165">
        <v>0.1674788841756339</v>
      </c>
      <c r="J165">
        <v>15.80796475753964</v>
      </c>
      <c r="K165">
        <v>2.993949427422237</v>
      </c>
      <c r="L165">
        <v>960.0727120565917</v>
      </c>
      <c r="M165">
        <v>638.8570017593032</v>
      </c>
      <c r="N165">
        <v>623.0805465626379</v>
      </c>
    </row>
    <row r="166" spans="1:14">
      <c r="A166">
        <v>164</v>
      </c>
      <c r="B166">
        <v>38.50389296086107</v>
      </c>
      <c r="C166">
        <v>1280.458384395786</v>
      </c>
      <c r="D166">
        <v>0.6315465093864049</v>
      </c>
      <c r="E166">
        <v>162.4821045590393</v>
      </c>
      <c r="F166">
        <v>20.26777130051102</v>
      </c>
      <c r="G166">
        <v>19906.81545882856</v>
      </c>
      <c r="H166">
        <v>0.2121015648894079</v>
      </c>
      <c r="I166">
        <v>0.1676104053056118</v>
      </c>
      <c r="J166">
        <v>15.83295775434489</v>
      </c>
      <c r="K166">
        <v>2.993949427422237</v>
      </c>
      <c r="L166">
        <v>960.0727120565917</v>
      </c>
      <c r="M166">
        <v>638.3254048761372</v>
      </c>
      <c r="N166">
        <v>619.8888360534459</v>
      </c>
    </row>
    <row r="167" spans="1:14">
      <c r="A167">
        <v>165</v>
      </c>
      <c r="B167">
        <v>38.83311335477153</v>
      </c>
      <c r="C167">
        <v>1285.995460360012</v>
      </c>
      <c r="D167">
        <v>0.63144982950666</v>
      </c>
      <c r="E167">
        <v>162.9838774029749</v>
      </c>
      <c r="F167">
        <v>20.1805049043411</v>
      </c>
      <c r="G167">
        <v>19906.81545882857</v>
      </c>
      <c r="H167">
        <v>0.2123256681026407</v>
      </c>
      <c r="I167">
        <v>0.1676728377629397</v>
      </c>
      <c r="J167">
        <v>15.85489741914407</v>
      </c>
      <c r="K167">
        <v>2.993949427422237</v>
      </c>
      <c r="L167">
        <v>960.0727120565917</v>
      </c>
      <c r="M167">
        <v>637.7883530226508</v>
      </c>
      <c r="N167">
        <v>617.1420311137274</v>
      </c>
    </row>
    <row r="168" spans="1:14">
      <c r="A168">
        <v>166</v>
      </c>
      <c r="B168">
        <v>39.20185276453505</v>
      </c>
      <c r="C168">
        <v>1295.872339711615</v>
      </c>
      <c r="D168">
        <v>0.6314128530918365</v>
      </c>
      <c r="E168">
        <v>163.9721673565578</v>
      </c>
      <c r="F168">
        <v>20.02669313902556</v>
      </c>
      <c r="G168">
        <v>19906.81545882857</v>
      </c>
      <c r="H168">
        <v>0.2125468283003502</v>
      </c>
      <c r="I168">
        <v>0.1677978959251207</v>
      </c>
      <c r="J168">
        <v>15.88189624362174</v>
      </c>
      <c r="K168">
        <v>2.993949427422237</v>
      </c>
      <c r="L168">
        <v>960.0727120565917</v>
      </c>
      <c r="M168">
        <v>637.183767828679</v>
      </c>
      <c r="N168">
        <v>613.7478408784332</v>
      </c>
    </row>
    <row r="169" spans="1:14">
      <c r="A169">
        <v>167</v>
      </c>
      <c r="B169">
        <v>39.51111885694945</v>
      </c>
      <c r="C169">
        <v>1305.279837469822</v>
      </c>
      <c r="D169">
        <v>0.6314023993280111</v>
      </c>
      <c r="E169">
        <v>164.931177016846</v>
      </c>
      <c r="F169">
        <v>19.8823554534187</v>
      </c>
      <c r="G169">
        <v>19906.81545882856</v>
      </c>
      <c r="H169">
        <v>0.2127227890187976</v>
      </c>
      <c r="I169">
        <v>0.1679196001268384</v>
      </c>
      <c r="J169">
        <v>15.90507752966588</v>
      </c>
      <c r="K169">
        <v>2.993949427422237</v>
      </c>
      <c r="L169">
        <v>960.0727120565917</v>
      </c>
      <c r="M169">
        <v>636.6771670090336</v>
      </c>
      <c r="N169">
        <v>610.8175282423899</v>
      </c>
    </row>
    <row r="170" spans="1:14">
      <c r="A170">
        <v>168</v>
      </c>
      <c r="B170">
        <v>39.82269021153851</v>
      </c>
      <c r="C170">
        <v>1313.115341259023</v>
      </c>
      <c r="D170">
        <v>0.6313645827962727</v>
      </c>
      <c r="E170">
        <v>165.7064337337395</v>
      </c>
      <c r="F170">
        <v>19.76371524977587</v>
      </c>
      <c r="G170">
        <v>19906.81545882857</v>
      </c>
      <c r="H170">
        <v>0.2129129316301291</v>
      </c>
      <c r="I170">
        <v>0.1680175306283128</v>
      </c>
      <c r="J170">
        <v>15.92712639803781</v>
      </c>
      <c r="K170">
        <v>2.993949427422237</v>
      </c>
      <c r="L170">
        <v>960.0727120565917</v>
      </c>
      <c r="M170">
        <v>636.1705306046213</v>
      </c>
      <c r="N170">
        <v>608.08914715015</v>
      </c>
    </row>
    <row r="171" spans="1:14">
      <c r="A171">
        <v>169</v>
      </c>
      <c r="B171">
        <v>40.18063150962482</v>
      </c>
      <c r="C171">
        <v>1323.048290467558</v>
      </c>
      <c r="D171">
        <v>0.631330113181881</v>
      </c>
      <c r="E171">
        <v>166.7047361105445</v>
      </c>
      <c r="F171">
        <v>19.61533670519637</v>
      </c>
      <c r="G171">
        <v>19906.81545882857</v>
      </c>
      <c r="H171">
        <v>0.2131234771480673</v>
      </c>
      <c r="I171">
        <v>0.1681439117574084</v>
      </c>
      <c r="J171">
        <v>15.95282752345348</v>
      </c>
      <c r="K171">
        <v>2.993949427422237</v>
      </c>
      <c r="L171">
        <v>960.0727120565917</v>
      </c>
      <c r="M171">
        <v>635.5892160659487</v>
      </c>
      <c r="N171">
        <v>604.9169350263016</v>
      </c>
    </row>
    <row r="172" spans="1:14">
      <c r="A172">
        <v>170</v>
      </c>
      <c r="B172">
        <v>40.39754687929423</v>
      </c>
      <c r="C172">
        <v>1334.701475368902</v>
      </c>
      <c r="D172">
        <v>0.6314037761880738</v>
      </c>
      <c r="E172">
        <v>167.9609311414854</v>
      </c>
      <c r="F172">
        <v>19.44407657718565</v>
      </c>
      <c r="G172">
        <v>19906.81545882855</v>
      </c>
      <c r="H172">
        <v>0.2132090295093115</v>
      </c>
      <c r="I172">
        <v>0.1683044159202351</v>
      </c>
      <c r="J172">
        <v>15.97198705128115</v>
      </c>
      <c r="K172">
        <v>2.993949427422237</v>
      </c>
      <c r="L172">
        <v>960.0727120565917</v>
      </c>
      <c r="M172">
        <v>635.2240055313133</v>
      </c>
      <c r="N172">
        <v>602.4633129642631</v>
      </c>
    </row>
    <row r="173" spans="1:14">
      <c r="A173">
        <v>171</v>
      </c>
      <c r="B173">
        <v>40.77299257095447</v>
      </c>
      <c r="C173">
        <v>1341.718520952882</v>
      </c>
      <c r="D173">
        <v>0.6313175173210001</v>
      </c>
      <c r="E173">
        <v>168.6133553086474</v>
      </c>
      <c r="F173">
        <v>19.34238611860601</v>
      </c>
      <c r="G173">
        <v>19906.81545882857</v>
      </c>
      <c r="H173">
        <v>0.2134554295797186</v>
      </c>
      <c r="I173">
        <v>0.1683860580295036</v>
      </c>
      <c r="J173">
        <v>15.99628674143756</v>
      </c>
      <c r="K173">
        <v>2.993949427422237</v>
      </c>
      <c r="L173">
        <v>960.0727120565917</v>
      </c>
      <c r="M173">
        <v>634.6241420602865</v>
      </c>
      <c r="N173">
        <v>599.5585985577035</v>
      </c>
    </row>
    <row r="174" spans="1:14">
      <c r="A174">
        <v>172</v>
      </c>
      <c r="B174">
        <v>41.10081670037636</v>
      </c>
      <c r="C174">
        <v>1351.125316839894</v>
      </c>
      <c r="D174">
        <v>0.631293782397132</v>
      </c>
      <c r="E174">
        <v>169.561904513886</v>
      </c>
      <c r="F174">
        <v>19.20772068386228</v>
      </c>
      <c r="G174">
        <v>19906.81545882856</v>
      </c>
      <c r="H174">
        <v>0.2136457103966956</v>
      </c>
      <c r="I174">
        <v>0.1685061425608927</v>
      </c>
      <c r="J174">
        <v>16.01941531694341</v>
      </c>
      <c r="K174">
        <v>2.993949427422237</v>
      </c>
      <c r="L174">
        <v>960.0727120565917</v>
      </c>
      <c r="M174">
        <v>634.0943719317639</v>
      </c>
      <c r="N174">
        <v>596.7514974669745</v>
      </c>
    </row>
    <row r="175" spans="1:14">
      <c r="A175">
        <v>173</v>
      </c>
      <c r="B175">
        <v>41.45864815216727</v>
      </c>
      <c r="C175">
        <v>1360.461917041209</v>
      </c>
      <c r="D175">
        <v>0.631254767251231</v>
      </c>
      <c r="E175">
        <v>170.4893743402671</v>
      </c>
      <c r="F175">
        <v>19.0759016255282</v>
      </c>
      <c r="G175">
        <v>19906.81545882856</v>
      </c>
      <c r="H175">
        <v>0.2138596697918169</v>
      </c>
      <c r="I175">
        <v>0.1686233242828401</v>
      </c>
      <c r="J175">
        <v>16.04383732915976</v>
      </c>
      <c r="K175">
        <v>2.993949427422237</v>
      </c>
      <c r="L175">
        <v>960.0727120565917</v>
      </c>
      <c r="M175">
        <v>633.5207890724918</v>
      </c>
      <c r="N175">
        <v>593.8204668854422</v>
      </c>
    </row>
    <row r="176" spans="1:14">
      <c r="A176">
        <v>174</v>
      </c>
      <c r="B176">
        <v>41.79107073516156</v>
      </c>
      <c r="C176">
        <v>1367.855007595215</v>
      </c>
      <c r="D176">
        <v>0.6312016236015904</v>
      </c>
      <c r="E176">
        <v>171.2030672218341</v>
      </c>
      <c r="F176">
        <v>18.97279868893495</v>
      </c>
      <c r="G176">
        <v>19906.81545882856</v>
      </c>
      <c r="H176">
        <v>0.2140668879091839</v>
      </c>
      <c r="I176">
        <v>0.1687131719808872</v>
      </c>
      <c r="J176">
        <v>16.06553562143313</v>
      </c>
      <c r="K176">
        <v>2.993949427422237</v>
      </c>
      <c r="L176">
        <v>960.0727120565917</v>
      </c>
      <c r="M176">
        <v>632.994141413336</v>
      </c>
      <c r="N176">
        <v>591.2598200723355</v>
      </c>
    </row>
    <row r="177" spans="1:14">
      <c r="A177">
        <v>175</v>
      </c>
      <c r="B177">
        <v>42.15273781893565</v>
      </c>
      <c r="C177">
        <v>1376.587982575875</v>
      </c>
      <c r="D177">
        <v>0.6311551177551697</v>
      </c>
      <c r="E177">
        <v>172.0588843092407</v>
      </c>
      <c r="F177">
        <v>18.85243662100993</v>
      </c>
      <c r="G177">
        <v>19906.81545882856</v>
      </c>
      <c r="H177">
        <v>0.214286756361244</v>
      </c>
      <c r="I177">
        <v>0.1688211333825621</v>
      </c>
      <c r="J177">
        <v>16.08936498580417</v>
      </c>
      <c r="K177">
        <v>2.993949427422237</v>
      </c>
      <c r="L177">
        <v>960.0727120565917</v>
      </c>
      <c r="M177">
        <v>632.4214948394143</v>
      </c>
      <c r="N177">
        <v>588.450397545617</v>
      </c>
    </row>
    <row r="178" spans="1:14">
      <c r="A178">
        <v>176</v>
      </c>
      <c r="B178">
        <v>42.3646562567482</v>
      </c>
      <c r="C178">
        <v>1386.123965580856</v>
      </c>
      <c r="D178">
        <v>0.6311999344336732</v>
      </c>
      <c r="E178">
        <v>173.0692657802904</v>
      </c>
      <c r="F178">
        <v>18.72273933585759</v>
      </c>
      <c r="G178">
        <v>19906.81545882856</v>
      </c>
      <c r="H178">
        <v>0.2143847085706764</v>
      </c>
      <c r="I178">
        <v>0.1689497932137859</v>
      </c>
      <c r="J178">
        <v>16.10584913991055</v>
      </c>
      <c r="K178">
        <v>2.993949427422237</v>
      </c>
      <c r="L178">
        <v>960.0727120565917</v>
      </c>
      <c r="M178">
        <v>632.0720283063285</v>
      </c>
      <c r="N178">
        <v>586.3826167241959</v>
      </c>
    </row>
    <row r="179" spans="1:14">
      <c r="A179">
        <v>177</v>
      </c>
      <c r="B179">
        <v>42.72065918599315</v>
      </c>
      <c r="C179">
        <v>1396.198410332394</v>
      </c>
      <c r="D179">
        <v>0.6311734254382003</v>
      </c>
      <c r="E179">
        <v>174.0810290777039</v>
      </c>
      <c r="F179">
        <v>18.58764306183188</v>
      </c>
      <c r="G179">
        <v>19906.81545882857</v>
      </c>
      <c r="H179">
        <v>0.2145906090676697</v>
      </c>
      <c r="I179">
        <v>0.1690777602748841</v>
      </c>
      <c r="J179">
        <v>16.12979629410945</v>
      </c>
      <c r="K179">
        <v>2.993949427422237</v>
      </c>
      <c r="L179">
        <v>960.0727120565917</v>
      </c>
      <c r="M179">
        <v>631.5057782273885</v>
      </c>
      <c r="N179">
        <v>583.5494819447806</v>
      </c>
    </row>
    <row r="180" spans="1:14">
      <c r="A180">
        <v>178</v>
      </c>
      <c r="B180">
        <v>43.05649092286206</v>
      </c>
      <c r="C180">
        <v>1404.450832437441</v>
      </c>
      <c r="D180">
        <v>0.6311287641831131</v>
      </c>
      <c r="E180">
        <v>174.8907605703413</v>
      </c>
      <c r="F180">
        <v>18.47842380478037</v>
      </c>
      <c r="G180">
        <v>19906.81545882856</v>
      </c>
      <c r="H180">
        <v>0.2147936230045791</v>
      </c>
      <c r="I180">
        <v>0.1691798584007423</v>
      </c>
      <c r="J180">
        <v>16.15149464852306</v>
      </c>
      <c r="K180">
        <v>2.993949427422237</v>
      </c>
      <c r="L180">
        <v>960.0727120565917</v>
      </c>
      <c r="M180">
        <v>630.976674281549</v>
      </c>
      <c r="N180">
        <v>581.0558528993847</v>
      </c>
    </row>
    <row r="181" spans="1:14">
      <c r="A181">
        <v>179</v>
      </c>
      <c r="B181">
        <v>43.339035585117</v>
      </c>
      <c r="C181">
        <v>1412.943379851637</v>
      </c>
      <c r="D181">
        <v>0.6311146451414278</v>
      </c>
      <c r="E181">
        <v>175.7502052018793</v>
      </c>
      <c r="F181">
        <v>18.36735856852285</v>
      </c>
      <c r="G181">
        <v>19906.81545882857</v>
      </c>
      <c r="H181">
        <v>0.214953247486236</v>
      </c>
      <c r="I181">
        <v>0.1692886295493187</v>
      </c>
      <c r="J181">
        <v>16.17046182647604</v>
      </c>
      <c r="K181">
        <v>2.993949427422237</v>
      </c>
      <c r="L181">
        <v>960.0727120565917</v>
      </c>
      <c r="M181">
        <v>630.5279493298184</v>
      </c>
      <c r="N181">
        <v>578.8216092605278</v>
      </c>
    </row>
    <row r="182" spans="1:14">
      <c r="A182">
        <v>180</v>
      </c>
      <c r="B182">
        <v>43.69528191697008</v>
      </c>
      <c r="C182">
        <v>1422.571849240539</v>
      </c>
      <c r="D182">
        <v>0.6310883035068524</v>
      </c>
      <c r="E182">
        <v>176.7091108317537</v>
      </c>
      <c r="F182">
        <v>18.24304178984738</v>
      </c>
      <c r="G182">
        <v>19906.81545882857</v>
      </c>
      <c r="H182">
        <v>0.2151617993207015</v>
      </c>
      <c r="I182">
        <v>0.169409766018094</v>
      </c>
      <c r="J182">
        <v>16.19359850922427</v>
      </c>
      <c r="K182">
        <v>2.993949427422237</v>
      </c>
      <c r="L182">
        <v>960.0727120565917</v>
      </c>
      <c r="M182">
        <v>629.9671543364497</v>
      </c>
      <c r="N182">
        <v>576.1446710752286</v>
      </c>
    </row>
    <row r="183" spans="1:14">
      <c r="A183">
        <v>181</v>
      </c>
      <c r="B183">
        <v>44.09474466638717</v>
      </c>
      <c r="C183">
        <v>1427.138077652695</v>
      </c>
      <c r="D183">
        <v>0.6309630150560047</v>
      </c>
      <c r="E183">
        <v>177.0689116958578</v>
      </c>
      <c r="F183">
        <v>18.18467189764888</v>
      </c>
      <c r="G183">
        <v>19906.81545882856</v>
      </c>
      <c r="H183">
        <v>0.215434938704592</v>
      </c>
      <c r="I183">
        <v>0.1694539122671989</v>
      </c>
      <c r="J183">
        <v>16.2158805873957</v>
      </c>
      <c r="K183">
        <v>2.993949427422237</v>
      </c>
      <c r="L183">
        <v>960.0727120565917</v>
      </c>
      <c r="M183">
        <v>629.3678585486871</v>
      </c>
      <c r="N183">
        <v>573.8072656220593</v>
      </c>
    </row>
    <row r="184" spans="1:14">
      <c r="A184">
        <v>182</v>
      </c>
      <c r="B184">
        <v>44.38638529512784</v>
      </c>
      <c r="C184">
        <v>1437.581072073797</v>
      </c>
      <c r="D184">
        <v>0.6309771025679648</v>
      </c>
      <c r="E184">
        <v>178.147621882195</v>
      </c>
      <c r="F184">
        <v>18.0525733114434</v>
      </c>
      <c r="G184">
        <v>19906.81545882857</v>
      </c>
      <c r="H184">
        <v>0.215587896358156</v>
      </c>
      <c r="I184">
        <v>0.1695907232557232</v>
      </c>
      <c r="J184">
        <v>16.2358784202361</v>
      </c>
      <c r="K184">
        <v>2.993949427422237</v>
      </c>
      <c r="L184">
        <v>960.0727120565917</v>
      </c>
      <c r="M184">
        <v>628.9020869990587</v>
      </c>
      <c r="N184">
        <v>571.4298714563621</v>
      </c>
    </row>
    <row r="185" spans="1:14">
      <c r="A185">
        <v>183</v>
      </c>
      <c r="B185">
        <v>44.7399322554048</v>
      </c>
      <c r="C185">
        <v>1445.779425668663</v>
      </c>
      <c r="D185">
        <v>0.6309311473942235</v>
      </c>
      <c r="E185">
        <v>178.9429636744062</v>
      </c>
      <c r="F185">
        <v>17.95020542829552</v>
      </c>
      <c r="G185">
        <v>19906.81545882856</v>
      </c>
      <c r="H185">
        <v>0.2158015576968199</v>
      </c>
      <c r="I185">
        <v>0.1696909271720132</v>
      </c>
      <c r="J185">
        <v>16.25753891974891</v>
      </c>
      <c r="K185">
        <v>2.993949427422237</v>
      </c>
      <c r="L185">
        <v>960.0727120565917</v>
      </c>
      <c r="M185">
        <v>628.3584363822393</v>
      </c>
      <c r="N185">
        <v>569.0165315319661</v>
      </c>
    </row>
    <row r="186" spans="1:14">
      <c r="A186">
        <v>184</v>
      </c>
      <c r="B186">
        <v>45.10055524183567</v>
      </c>
      <c r="C186">
        <v>1454.999380748911</v>
      </c>
      <c r="D186">
        <v>0.63089648414474</v>
      </c>
      <c r="E186">
        <v>179.8521617725024</v>
      </c>
      <c r="F186">
        <v>17.83645961512209</v>
      </c>
      <c r="G186">
        <v>19906.81545882857</v>
      </c>
      <c r="H186">
        <v>0.2160137560539037</v>
      </c>
      <c r="I186">
        <v>0.1698056609319786</v>
      </c>
      <c r="J186">
        <v>16.2799085232056</v>
      </c>
      <c r="K186">
        <v>2.993949427422237</v>
      </c>
      <c r="L186">
        <v>960.0727120565917</v>
      </c>
      <c r="M186">
        <v>627.801781645134</v>
      </c>
      <c r="N186">
        <v>566.5122024768876</v>
      </c>
    </row>
    <row r="187" spans="1:14">
      <c r="A187">
        <v>185</v>
      </c>
      <c r="B187">
        <v>45.39361163137607</v>
      </c>
      <c r="C187">
        <v>1463.831630083786</v>
      </c>
      <c r="D187">
        <v>0.630885505807391</v>
      </c>
      <c r="E187">
        <v>180.7439919584857</v>
      </c>
      <c r="F187">
        <v>17.72884064082573</v>
      </c>
      <c r="G187">
        <v>19906.81545882857</v>
      </c>
      <c r="H187">
        <v>0.2161779841523606</v>
      </c>
      <c r="I187">
        <v>0.1699184365133787</v>
      </c>
      <c r="J187">
        <v>16.29864370251623</v>
      </c>
      <c r="K187">
        <v>2.993949427422237</v>
      </c>
      <c r="L187">
        <v>960.0727120565917</v>
      </c>
      <c r="M187">
        <v>627.3438040305622</v>
      </c>
      <c r="N187">
        <v>564.377769154751</v>
      </c>
    </row>
    <row r="188" spans="1:14">
      <c r="A188">
        <v>186</v>
      </c>
      <c r="B188">
        <v>45.73092123472502</v>
      </c>
      <c r="C188">
        <v>1473.220833596001</v>
      </c>
      <c r="D188">
        <v>0.6308623825691316</v>
      </c>
      <c r="E188">
        <v>181.6810741254227</v>
      </c>
      <c r="F188">
        <v>17.6158503212373</v>
      </c>
      <c r="G188">
        <v>19906.81545882856</v>
      </c>
      <c r="H188">
        <v>0.2163716290414714</v>
      </c>
      <c r="I188">
        <v>0.1700367805954767</v>
      </c>
      <c r="J188">
        <v>16.31964285573792</v>
      </c>
      <c r="K188">
        <v>2.993949427422237</v>
      </c>
      <c r="L188">
        <v>960.0727120565917</v>
      </c>
      <c r="M188">
        <v>626.8216240533984</v>
      </c>
      <c r="N188">
        <v>562.0281785715038</v>
      </c>
    </row>
    <row r="189" spans="1:14">
      <c r="A189">
        <v>187</v>
      </c>
      <c r="B189">
        <v>46.05429266549893</v>
      </c>
      <c r="C189">
        <v>1477.116104610255</v>
      </c>
      <c r="D189">
        <v>0.6307659526118483</v>
      </c>
      <c r="E189">
        <v>181.9954682232029</v>
      </c>
      <c r="F189">
        <v>17.56939594237461</v>
      </c>
      <c r="G189">
        <v>19906.81545882855</v>
      </c>
      <c r="H189">
        <v>0.2165867604941216</v>
      </c>
      <c r="I189">
        <v>0.1700756087237884</v>
      </c>
      <c r="J189">
        <v>16.3370457117299</v>
      </c>
      <c r="K189">
        <v>2.993949427422237</v>
      </c>
      <c r="L189">
        <v>960.0727120565917</v>
      </c>
      <c r="M189">
        <v>626.3498896843146</v>
      </c>
      <c r="N189">
        <v>560.3163305419426</v>
      </c>
    </row>
    <row r="190" spans="1:14">
      <c r="A190">
        <v>188</v>
      </c>
      <c r="B190">
        <v>46.44410856660771</v>
      </c>
      <c r="C190">
        <v>1485.705605104501</v>
      </c>
      <c r="D190">
        <v>0.6307129502034609</v>
      </c>
      <c r="E190">
        <v>182.81966208643</v>
      </c>
      <c r="F190">
        <v>17.46781973870941</v>
      </c>
      <c r="G190">
        <v>19906.81545882856</v>
      </c>
      <c r="H190">
        <v>0.2168222768123394</v>
      </c>
      <c r="I190">
        <v>0.1701793466939567</v>
      </c>
      <c r="J190">
        <v>16.35983225809446</v>
      </c>
      <c r="K190">
        <v>2.993949427422237</v>
      </c>
      <c r="L190">
        <v>960.0727120565917</v>
      </c>
      <c r="M190">
        <v>625.7635216991443</v>
      </c>
      <c r="N190">
        <v>557.8915748914417</v>
      </c>
    </row>
    <row r="191" spans="1:14">
      <c r="A191">
        <v>189</v>
      </c>
      <c r="B191">
        <v>46.77848660742875</v>
      </c>
      <c r="C191">
        <v>1494.20978466603</v>
      </c>
      <c r="D191">
        <v>0.6306853909614413</v>
      </c>
      <c r="E191">
        <v>183.6565088728609</v>
      </c>
      <c r="F191">
        <v>17.36840299205785</v>
      </c>
      <c r="G191">
        <v>19906.81545882855</v>
      </c>
      <c r="H191">
        <v>0.2170167161746286</v>
      </c>
      <c r="I191">
        <v>0.1702849451060199</v>
      </c>
      <c r="J191">
        <v>16.37975684896188</v>
      </c>
      <c r="K191">
        <v>2.993949427422237</v>
      </c>
      <c r="L191">
        <v>960.0727120565917</v>
      </c>
      <c r="M191">
        <v>625.2572166761985</v>
      </c>
      <c r="N191">
        <v>555.7162059318835</v>
      </c>
    </row>
    <row r="192" spans="1:14">
      <c r="A192">
        <v>190</v>
      </c>
      <c r="B192">
        <v>47.10273147541215</v>
      </c>
      <c r="C192">
        <v>1500.761793507656</v>
      </c>
      <c r="D192">
        <v>0.6306358627218549</v>
      </c>
      <c r="E192">
        <v>184.2741461770657</v>
      </c>
      <c r="F192">
        <v>17.29257621497626</v>
      </c>
      <c r="G192">
        <v>19906.81545882856</v>
      </c>
      <c r="H192">
        <v>0.2172147926426471</v>
      </c>
      <c r="I192">
        <v>0.1703625780796421</v>
      </c>
      <c r="J192">
        <v>16.39814249289011</v>
      </c>
      <c r="K192">
        <v>2.993949427422237</v>
      </c>
      <c r="L192">
        <v>960.0727120565917</v>
      </c>
      <c r="M192">
        <v>624.7768935283551</v>
      </c>
      <c r="N192">
        <v>553.8144351837846</v>
      </c>
    </row>
    <row r="193" spans="1:14">
      <c r="A193">
        <v>191</v>
      </c>
      <c r="B193">
        <v>47.48680106884562</v>
      </c>
      <c r="C193">
        <v>1509.427383821098</v>
      </c>
      <c r="D193">
        <v>0.630583735224381</v>
      </c>
      <c r="E193">
        <v>185.1089664258552</v>
      </c>
      <c r="F193">
        <v>17.1932999049337</v>
      </c>
      <c r="G193">
        <v>19906.81545882856</v>
      </c>
      <c r="H193">
        <v>0.2174434167468876</v>
      </c>
      <c r="I193">
        <v>0.1704677035912291</v>
      </c>
      <c r="J193">
        <v>16.42017232448308</v>
      </c>
      <c r="K193">
        <v>2.993949427422237</v>
      </c>
      <c r="L193">
        <v>960.0727120565917</v>
      </c>
      <c r="M193">
        <v>624.205568139443</v>
      </c>
      <c r="N193">
        <v>551.5079764484143</v>
      </c>
    </row>
    <row r="194" spans="1:14">
      <c r="A194">
        <v>192</v>
      </c>
      <c r="B194">
        <v>47.74094457273755</v>
      </c>
      <c r="C194">
        <v>1521.16823591237</v>
      </c>
      <c r="D194">
        <v>0.63063346712944</v>
      </c>
      <c r="E194">
        <v>186.345235091134</v>
      </c>
      <c r="F194">
        <v>17.06059664018033</v>
      </c>
      <c r="G194">
        <v>19906.81545882857</v>
      </c>
      <c r="H194">
        <v>0.217562705607977</v>
      </c>
      <c r="I194">
        <v>0.1706244327703803</v>
      </c>
      <c r="J194">
        <v>16.43749788196916</v>
      </c>
      <c r="K194">
        <v>2.993949427422237</v>
      </c>
      <c r="L194">
        <v>960.0727120565917</v>
      </c>
      <c r="M194">
        <v>623.7904763888579</v>
      </c>
      <c r="N194">
        <v>549.4016749108575</v>
      </c>
    </row>
    <row r="195" spans="1:14">
      <c r="A195">
        <v>193</v>
      </c>
      <c r="B195">
        <v>48.11711768499978</v>
      </c>
      <c r="C195">
        <v>1526.245278951736</v>
      </c>
      <c r="D195">
        <v>0.630541035328481</v>
      </c>
      <c r="E195">
        <v>186.7736604193106</v>
      </c>
      <c r="F195">
        <v>17.00384469826509</v>
      </c>
      <c r="G195">
        <v>19906.81545882856</v>
      </c>
      <c r="H195">
        <v>0.2178043934066669</v>
      </c>
      <c r="I195">
        <v>0.1706777704352546</v>
      </c>
      <c r="J195">
        <v>16.45718876948134</v>
      </c>
      <c r="K195">
        <v>2.993949427422237</v>
      </c>
      <c r="L195">
        <v>960.0727120565917</v>
      </c>
      <c r="M195">
        <v>623.2549625250405</v>
      </c>
      <c r="N195">
        <v>547.5373292623822</v>
      </c>
    </row>
    <row r="196" spans="1:14">
      <c r="A196">
        <v>194</v>
      </c>
      <c r="B196">
        <v>48.46326462313173</v>
      </c>
      <c r="C196">
        <v>1534.355864976872</v>
      </c>
      <c r="D196">
        <v>0.6305010632286212</v>
      </c>
      <c r="E196">
        <v>187.5592935879685</v>
      </c>
      <c r="F196">
        <v>16.91396258660425</v>
      </c>
      <c r="G196">
        <v>19906.81545882857</v>
      </c>
      <c r="H196">
        <v>0.218008027229515</v>
      </c>
      <c r="I196">
        <v>0.1707767256155583</v>
      </c>
      <c r="J196">
        <v>16.47677438666674</v>
      </c>
      <c r="K196">
        <v>2.993949427422237</v>
      </c>
      <c r="L196">
        <v>960.0727120565917</v>
      </c>
      <c r="M196">
        <v>622.7424803795926</v>
      </c>
      <c r="N196">
        <v>545.5141004874288</v>
      </c>
    </row>
    <row r="197" spans="1:14">
      <c r="A197">
        <v>195</v>
      </c>
      <c r="B197">
        <v>48.84189723725341</v>
      </c>
      <c r="C197">
        <v>1542.233957306859</v>
      </c>
      <c r="D197">
        <v>0.6304458138339161</v>
      </c>
      <c r="E197">
        <v>188.3055565937285</v>
      </c>
      <c r="F197">
        <v>16.82756210353104</v>
      </c>
      <c r="G197">
        <v>19906.81545882857</v>
      </c>
      <c r="H197">
        <v>0.2182350418001142</v>
      </c>
      <c r="I197">
        <v>0.1708705774455303</v>
      </c>
      <c r="J197">
        <v>16.49757795200903</v>
      </c>
      <c r="K197">
        <v>2.993949427422237</v>
      </c>
      <c r="L197">
        <v>960.0727120565917</v>
      </c>
      <c r="M197">
        <v>622.1910989983677</v>
      </c>
      <c r="N197">
        <v>543.4265894809485</v>
      </c>
    </row>
    <row r="198" spans="1:14">
      <c r="A198">
        <v>196</v>
      </c>
      <c r="B198">
        <v>49.18576269939361</v>
      </c>
      <c r="C198">
        <v>1547.923177234332</v>
      </c>
      <c r="D198">
        <v>0.6303795497669438</v>
      </c>
      <c r="E198">
        <v>188.8169253448417</v>
      </c>
      <c r="F198">
        <v>16.76571426569373</v>
      </c>
      <c r="G198">
        <v>19906.81545882856</v>
      </c>
      <c r="H198">
        <v>0.2184474246854657</v>
      </c>
      <c r="I198">
        <v>0.1709346675751882</v>
      </c>
      <c r="J198">
        <v>16.51566838413962</v>
      </c>
      <c r="K198">
        <v>2.993949427422237</v>
      </c>
      <c r="L198">
        <v>960.0727120565917</v>
      </c>
      <c r="M198">
        <v>621.7034101069016</v>
      </c>
      <c r="N198">
        <v>541.6992296152077</v>
      </c>
    </row>
    <row r="199" spans="1:14">
      <c r="A199">
        <v>197</v>
      </c>
      <c r="B199">
        <v>49.57008390402849</v>
      </c>
      <c r="C199">
        <v>1554.818796831764</v>
      </c>
      <c r="D199">
        <v>0.6303134532669514</v>
      </c>
      <c r="E199">
        <v>189.4496143843321</v>
      </c>
      <c r="F199">
        <v>16.69135834197384</v>
      </c>
      <c r="G199">
        <v>19906.81545882856</v>
      </c>
      <c r="H199">
        <v>0.2186810480665759</v>
      </c>
      <c r="I199">
        <v>0.1710141066110992</v>
      </c>
      <c r="J199">
        <v>16.53598663554769</v>
      </c>
      <c r="K199">
        <v>2.993949427422237</v>
      </c>
      <c r="L199">
        <v>960.0727120565917</v>
      </c>
      <c r="M199">
        <v>621.1576889310819</v>
      </c>
      <c r="N199">
        <v>539.7438684421088</v>
      </c>
    </row>
    <row r="200" spans="1:14">
      <c r="A200">
        <v>198</v>
      </c>
      <c r="B200">
        <v>49.81156521780238</v>
      </c>
      <c r="C200">
        <v>1563.779630313674</v>
      </c>
      <c r="D200">
        <v>0.6303356698133555</v>
      </c>
      <c r="E200">
        <v>190.3719109755512</v>
      </c>
      <c r="F200">
        <v>16.59571284321562</v>
      </c>
      <c r="G200">
        <v>19906.81545882856</v>
      </c>
      <c r="H200">
        <v>0.218805990839765</v>
      </c>
      <c r="I200">
        <v>0.1711307598811706</v>
      </c>
      <c r="J200">
        <v>16.55073188708178</v>
      </c>
      <c r="K200">
        <v>2.993949427422237</v>
      </c>
      <c r="L200">
        <v>960.0727120565917</v>
      </c>
      <c r="M200">
        <v>620.7812982531509</v>
      </c>
      <c r="N200">
        <v>538.0573841281969</v>
      </c>
    </row>
    <row r="201" spans="1:14">
      <c r="A201">
        <v>199</v>
      </c>
      <c r="B201">
        <v>50.1948697865429</v>
      </c>
      <c r="C201">
        <v>1572.44324067031</v>
      </c>
      <c r="D201">
        <v>0.6302903386776956</v>
      </c>
      <c r="E201">
        <v>191.2049456804009</v>
      </c>
      <c r="F201">
        <v>16.50427629024792</v>
      </c>
      <c r="G201">
        <v>19906.81545882857</v>
      </c>
      <c r="H201">
        <v>0.2190299694422791</v>
      </c>
      <c r="I201">
        <v>0.1712356513184694</v>
      </c>
      <c r="J201">
        <v>16.57152326207193</v>
      </c>
      <c r="K201">
        <v>2.993949427422237</v>
      </c>
      <c r="L201">
        <v>960.0727120565917</v>
      </c>
      <c r="M201">
        <v>620.2268450916112</v>
      </c>
      <c r="N201">
        <v>535.9802126728733</v>
      </c>
    </row>
    <row r="202" spans="1:14">
      <c r="A202">
        <v>200</v>
      </c>
      <c r="B202">
        <v>50.54864817003688</v>
      </c>
      <c r="C202">
        <v>1579.140382305984</v>
      </c>
      <c r="D202">
        <v>0.6302311860216826</v>
      </c>
      <c r="E202">
        <v>191.8261924184097</v>
      </c>
      <c r="F202">
        <v>16.43428157847399</v>
      </c>
      <c r="G202">
        <v>19906.81545882857</v>
      </c>
      <c r="H202">
        <v>0.2192425124438679</v>
      </c>
      <c r="I202">
        <v>0.1713136829490458</v>
      </c>
      <c r="J202">
        <v>16.5900340722282</v>
      </c>
      <c r="K202">
        <v>2.993949427422237</v>
      </c>
      <c r="L202">
        <v>960.0727120565917</v>
      </c>
      <c r="M202">
        <v>619.7262268140767</v>
      </c>
      <c r="N202">
        <v>534.2331060842168</v>
      </c>
    </row>
    <row r="203" spans="1:14">
      <c r="A203">
        <v>201</v>
      </c>
      <c r="B203">
        <v>50.84967829454025</v>
      </c>
      <c r="C203">
        <v>1586.478043144496</v>
      </c>
      <c r="D203">
        <v>0.63020157629211</v>
      </c>
      <c r="E203">
        <v>192.5404619708308</v>
      </c>
      <c r="F203">
        <v>16.35827095552932</v>
      </c>
      <c r="G203">
        <v>19906.81545882856</v>
      </c>
      <c r="H203">
        <v>0.219415313082342</v>
      </c>
      <c r="I203">
        <v>0.1714036751228331</v>
      </c>
      <c r="J203">
        <v>16.60637151479287</v>
      </c>
      <c r="K203">
        <v>2.993949427422237</v>
      </c>
      <c r="L203">
        <v>960.0727120565917</v>
      </c>
      <c r="M203">
        <v>619.2895513675562</v>
      </c>
      <c r="N203">
        <v>532.5906294213037</v>
      </c>
    </row>
    <row r="204" spans="1:14">
      <c r="A204">
        <v>202</v>
      </c>
      <c r="B204">
        <v>51.23010534750816</v>
      </c>
      <c r="C204">
        <v>1594.694384736294</v>
      </c>
      <c r="D204">
        <v>0.6301584694009261</v>
      </c>
      <c r="E204">
        <v>193.3231893148422</v>
      </c>
      <c r="F204">
        <v>16.27398825954175</v>
      </c>
      <c r="G204">
        <v>19906.81545882856</v>
      </c>
      <c r="H204">
        <v>0.2196380455083897</v>
      </c>
      <c r="I204">
        <v>0.1715021870401997</v>
      </c>
      <c r="J204">
        <v>16.62644831062558</v>
      </c>
      <c r="K204">
        <v>2.993949427422237</v>
      </c>
      <c r="L204">
        <v>960.0727120565917</v>
      </c>
      <c r="M204">
        <v>618.747562875338</v>
      </c>
      <c r="N204">
        <v>530.6432012357138</v>
      </c>
    </row>
    <row r="205" spans="1:14">
      <c r="A205">
        <v>203</v>
      </c>
      <c r="B205">
        <v>51.61799027698455</v>
      </c>
      <c r="C205">
        <v>1596.133099867173</v>
      </c>
      <c r="D205">
        <v>0.6300252972716385</v>
      </c>
      <c r="E205">
        <v>193.3376968779052</v>
      </c>
      <c r="F205">
        <v>16.25931928666556</v>
      </c>
      <c r="G205">
        <v>19906.81545882856</v>
      </c>
      <c r="H205">
        <v>0.2198920136319003</v>
      </c>
      <c r="I205">
        <v>0.1715032400408616</v>
      </c>
      <c r="J205">
        <v>16.64381190694803</v>
      </c>
      <c r="K205">
        <v>2.993949427422237</v>
      </c>
      <c r="L205">
        <v>960.0727120565917</v>
      </c>
      <c r="M205">
        <v>618.2575740560206</v>
      </c>
      <c r="N205">
        <v>529.3921253208188</v>
      </c>
    </row>
    <row r="206" spans="1:14">
      <c r="A206">
        <v>204</v>
      </c>
      <c r="B206">
        <v>51.95091928386891</v>
      </c>
      <c r="C206">
        <v>1605.328356756692</v>
      </c>
      <c r="D206">
        <v>0.6300109274309018</v>
      </c>
      <c r="E206">
        <v>194.2494104856887</v>
      </c>
      <c r="F206">
        <v>16.16618655337748</v>
      </c>
      <c r="G206">
        <v>19906.81545882856</v>
      </c>
      <c r="H206">
        <v>0.2200769494877265</v>
      </c>
      <c r="I206">
        <v>0.1716182545607003</v>
      </c>
      <c r="J206">
        <v>16.66197849929025</v>
      </c>
      <c r="K206">
        <v>2.993949427422237</v>
      </c>
      <c r="L206">
        <v>960.0727120565917</v>
      </c>
      <c r="M206">
        <v>617.7713083889764</v>
      </c>
      <c r="N206">
        <v>527.5307575890913</v>
      </c>
    </row>
    <row r="207" spans="1:14">
      <c r="A207">
        <v>205</v>
      </c>
      <c r="B207">
        <v>52.32100098541457</v>
      </c>
      <c r="C207">
        <v>1611.31726937277</v>
      </c>
      <c r="D207">
        <v>0.6299451845793363</v>
      </c>
      <c r="E207">
        <v>194.7850101247411</v>
      </c>
      <c r="F207">
        <v>16.1061003863366</v>
      </c>
      <c r="G207">
        <v>19906.81545882856</v>
      </c>
      <c r="H207">
        <v>0.2202985631393112</v>
      </c>
      <c r="I207">
        <v>0.1716855080940732</v>
      </c>
      <c r="J207">
        <v>16.68026961330741</v>
      </c>
      <c r="K207">
        <v>2.993949427422237</v>
      </c>
      <c r="L207">
        <v>960.0727120565917</v>
      </c>
      <c r="M207">
        <v>617.2698788304535</v>
      </c>
      <c r="N207">
        <v>525.9092390637509</v>
      </c>
    </row>
    <row r="208" spans="1:14">
      <c r="A208">
        <v>206</v>
      </c>
      <c r="B208">
        <v>52.71174742540061</v>
      </c>
      <c r="C208">
        <v>1618.532737892282</v>
      </c>
      <c r="D208">
        <v>0.6298869182508969</v>
      </c>
      <c r="E208">
        <v>195.4511230366805</v>
      </c>
      <c r="F208">
        <v>16.03429889750107</v>
      </c>
      <c r="G208">
        <v>19906.81545882856</v>
      </c>
      <c r="H208">
        <v>0.2205283521099765</v>
      </c>
      <c r="I208">
        <v>0.1717692804602062</v>
      </c>
      <c r="J208">
        <v>16.69982775931601</v>
      </c>
      <c r="K208">
        <v>2.993949427422237</v>
      </c>
      <c r="L208">
        <v>960.0727120565917</v>
      </c>
      <c r="M208">
        <v>616.7349594754596</v>
      </c>
      <c r="N208">
        <v>524.134912162169</v>
      </c>
    </row>
    <row r="209" spans="1:14">
      <c r="A209">
        <v>207</v>
      </c>
      <c r="B209">
        <v>53.03478841688732</v>
      </c>
      <c r="C209">
        <v>1625.98824475521</v>
      </c>
      <c r="D209">
        <v>0.6298552023595377</v>
      </c>
      <c r="E209">
        <v>196.1694619493261</v>
      </c>
      <c r="F209">
        <v>15.96077817811201</v>
      </c>
      <c r="G209">
        <v>19906.81545882857</v>
      </c>
      <c r="H209">
        <v>0.2207126456143894</v>
      </c>
      <c r="I209">
        <v>0.1718597638893554</v>
      </c>
      <c r="J209">
        <v>16.71651423219359</v>
      </c>
      <c r="K209">
        <v>2.993949427422237</v>
      </c>
      <c r="L209">
        <v>960.0727120565917</v>
      </c>
      <c r="M209">
        <v>616.2802206114914</v>
      </c>
      <c r="N209">
        <v>522.5389735054379</v>
      </c>
    </row>
    <row r="210" spans="1:14">
      <c r="A210">
        <v>208</v>
      </c>
      <c r="B210">
        <v>53.40063255241454</v>
      </c>
      <c r="C210">
        <v>1633.863331765329</v>
      </c>
      <c r="D210">
        <v>0.6298129299399886</v>
      </c>
      <c r="E210">
        <v>196.9186899657754</v>
      </c>
      <c r="F210">
        <v>15.88384853873634</v>
      </c>
      <c r="G210">
        <v>19906.81545882856</v>
      </c>
      <c r="H210">
        <v>0.2209231039583732</v>
      </c>
      <c r="I210">
        <v>0.1719540831900009</v>
      </c>
      <c r="J210">
        <v>16.73506441280344</v>
      </c>
      <c r="K210">
        <v>2.993949427422237</v>
      </c>
      <c r="L210">
        <v>960.0727120565917</v>
      </c>
      <c r="M210">
        <v>615.7719901838519</v>
      </c>
      <c r="N210">
        <v>520.8108638512823</v>
      </c>
    </row>
    <row r="211" spans="1:14">
      <c r="A211">
        <v>209</v>
      </c>
      <c r="B211">
        <v>53.70169118877278</v>
      </c>
      <c r="C211">
        <v>1635.012139855999</v>
      </c>
      <c r="D211">
        <v>0.6297117781215578</v>
      </c>
      <c r="E211">
        <v>196.9358790916475</v>
      </c>
      <c r="F211">
        <v>15.87268807498964</v>
      </c>
      <c r="G211">
        <v>19906.81545882857</v>
      </c>
      <c r="H211">
        <v>0.2211132808966783</v>
      </c>
      <c r="I211">
        <v>0.1719558414163418</v>
      </c>
      <c r="J211">
        <v>16.74805916579166</v>
      </c>
      <c r="K211">
        <v>2.993949427422237</v>
      </c>
      <c r="L211">
        <v>960.0727120565917</v>
      </c>
      <c r="M211">
        <v>615.4081194973219</v>
      </c>
      <c r="N211">
        <v>519.9627849139156</v>
      </c>
    </row>
    <row r="212" spans="1:14">
      <c r="A212">
        <v>210</v>
      </c>
      <c r="B212">
        <v>54.11378150390166</v>
      </c>
      <c r="C212">
        <v>1641.012012548149</v>
      </c>
      <c r="D212">
        <v>0.629634988989843</v>
      </c>
      <c r="E212">
        <v>197.4575804623528</v>
      </c>
      <c r="F212">
        <v>15.81465430862843</v>
      </c>
      <c r="G212">
        <v>19906.81545882856</v>
      </c>
      <c r="H212">
        <v>0.221357538362639</v>
      </c>
      <c r="I212">
        <v>0.1720213645489473</v>
      </c>
      <c r="J212">
        <v>16.76754464627237</v>
      </c>
      <c r="K212">
        <v>2.993949427422237</v>
      </c>
      <c r="L212">
        <v>960.0727120565917</v>
      </c>
      <c r="M212">
        <v>614.8699626522614</v>
      </c>
      <c r="N212">
        <v>518.3550808586742</v>
      </c>
    </row>
    <row r="213" spans="1:14">
      <c r="A213">
        <v>211</v>
      </c>
      <c r="B213">
        <v>54.48003335514206</v>
      </c>
      <c r="C213">
        <v>1647.525376516154</v>
      </c>
      <c r="D213">
        <v>0.6295832334762169</v>
      </c>
      <c r="E213">
        <v>198.0543201735955</v>
      </c>
      <c r="F213">
        <v>15.75213229773347</v>
      </c>
      <c r="G213">
        <v>19906.81545882856</v>
      </c>
      <c r="H213">
        <v>0.2215694309025383</v>
      </c>
      <c r="I213">
        <v>0.1720964866970663</v>
      </c>
      <c r="J213">
        <v>16.78520515986221</v>
      </c>
      <c r="K213">
        <v>2.993949427422237</v>
      </c>
      <c r="L213">
        <v>960.0727120565917</v>
      </c>
      <c r="M213">
        <v>614.3832855759326</v>
      </c>
      <c r="N213">
        <v>516.8131835344003</v>
      </c>
    </row>
    <row r="214" spans="1:14">
      <c r="A214">
        <v>212</v>
      </c>
      <c r="B214">
        <v>54.81269676992378</v>
      </c>
      <c r="C214">
        <v>1651.630183272342</v>
      </c>
      <c r="D214">
        <v>0.6295162027719027</v>
      </c>
      <c r="E214">
        <v>198.3930001331283</v>
      </c>
      <c r="F214">
        <v>15.71298342546475</v>
      </c>
      <c r="G214">
        <v>19906.81545882857</v>
      </c>
      <c r="H214">
        <v>0.2217668907197778</v>
      </c>
      <c r="I214">
        <v>0.1721390028947301</v>
      </c>
      <c r="J214">
        <v>16.80044447375516</v>
      </c>
      <c r="K214">
        <v>2.993949427422237</v>
      </c>
      <c r="L214">
        <v>960.0727120565917</v>
      </c>
      <c r="M214">
        <v>613.9616213078781</v>
      </c>
      <c r="N214">
        <v>515.6271355202932</v>
      </c>
    </row>
    <row r="215" spans="1:14">
      <c r="A215">
        <v>213</v>
      </c>
      <c r="B215">
        <v>55.22661605959544</v>
      </c>
      <c r="C215">
        <v>1657.602561839987</v>
      </c>
      <c r="D215">
        <v>0.629437184973844</v>
      </c>
      <c r="E215">
        <v>198.9118670635633</v>
      </c>
      <c r="F215">
        <v>15.65636919983285</v>
      </c>
      <c r="G215">
        <v>19906.81545882855</v>
      </c>
      <c r="H215">
        <v>0.2220085730997736</v>
      </c>
      <c r="I215">
        <v>0.172204244781931</v>
      </c>
      <c r="J215">
        <v>16.81961552616094</v>
      </c>
      <c r="K215">
        <v>2.993949427422237</v>
      </c>
      <c r="L215">
        <v>960.0727120565917</v>
      </c>
      <c r="M215">
        <v>613.4315255847901</v>
      </c>
      <c r="N215">
        <v>514.086964942336</v>
      </c>
    </row>
    <row r="216" spans="1:14">
      <c r="A216">
        <v>214</v>
      </c>
      <c r="B216">
        <v>55.54989980595331</v>
      </c>
      <c r="C216">
        <v>1668.906560350542</v>
      </c>
      <c r="D216">
        <v>0.629455649834333</v>
      </c>
      <c r="E216">
        <v>200.060362431853</v>
      </c>
      <c r="F216">
        <v>15.55032397338325</v>
      </c>
      <c r="G216">
        <v>19906.81545882857</v>
      </c>
      <c r="H216">
        <v>0.222179410692246</v>
      </c>
      <c r="I216">
        <v>0.1723491206215266</v>
      </c>
      <c r="J216">
        <v>16.83715434413074</v>
      </c>
      <c r="K216">
        <v>2.993949427422237</v>
      </c>
      <c r="L216">
        <v>960.0727120565917</v>
      </c>
      <c r="M216">
        <v>612.9458885519413</v>
      </c>
      <c r="N216">
        <v>512.2031531328544</v>
      </c>
    </row>
    <row r="217" spans="1:14">
      <c r="A217">
        <v>215</v>
      </c>
      <c r="B217">
        <v>55.91106491024658</v>
      </c>
      <c r="C217">
        <v>1670.782932952977</v>
      </c>
      <c r="D217">
        <v>0.6293526443413742</v>
      </c>
      <c r="E217">
        <v>200.1397333744503</v>
      </c>
      <c r="F217">
        <v>15.53286018363105</v>
      </c>
      <c r="G217">
        <v>19906.81545882856</v>
      </c>
      <c r="H217">
        <v>0.2223978633870512</v>
      </c>
      <c r="I217">
        <v>0.1723589079572141</v>
      </c>
      <c r="J217">
        <v>16.85237091388305</v>
      </c>
      <c r="K217">
        <v>2.993949427422237</v>
      </c>
      <c r="L217">
        <v>960.0727120565917</v>
      </c>
      <c r="M217">
        <v>612.5238963657766</v>
      </c>
      <c r="N217">
        <v>511.2430735833513</v>
      </c>
    </row>
    <row r="218" spans="1:14">
      <c r="A218">
        <v>216</v>
      </c>
      <c r="B218">
        <v>56.27544686461624</v>
      </c>
      <c r="C218">
        <v>1676.527813991032</v>
      </c>
      <c r="D218">
        <v>0.6292919112260484</v>
      </c>
      <c r="E218">
        <v>200.6510426621523</v>
      </c>
      <c r="F218">
        <v>15.47963444338921</v>
      </c>
      <c r="G218">
        <v>19906.81545882855</v>
      </c>
      <c r="H218">
        <v>0.2226074396983306</v>
      </c>
      <c r="I218">
        <v>0.172423264237505</v>
      </c>
      <c r="J218">
        <v>16.86915587793029</v>
      </c>
      <c r="K218">
        <v>2.993949427422237</v>
      </c>
      <c r="L218">
        <v>960.0727120565917</v>
      </c>
      <c r="M218">
        <v>612.0577866876002</v>
      </c>
      <c r="N218">
        <v>509.8940825793175</v>
      </c>
    </row>
    <row r="219" spans="1:14">
      <c r="A219">
        <v>217</v>
      </c>
      <c r="B219">
        <v>56.67316184714686</v>
      </c>
      <c r="C219">
        <v>1681.724015709052</v>
      </c>
      <c r="D219">
        <v>0.629214963713692</v>
      </c>
      <c r="E219">
        <v>201.0893417496209</v>
      </c>
      <c r="F219">
        <v>15.43180536897646</v>
      </c>
      <c r="G219">
        <v>19906.81545882857</v>
      </c>
      <c r="H219">
        <v>0.2228375531595575</v>
      </c>
      <c r="I219">
        <v>0.1724784144888518</v>
      </c>
      <c r="J219">
        <v>16.8869373587212</v>
      </c>
      <c r="K219">
        <v>2.993949427422237</v>
      </c>
      <c r="L219">
        <v>960.0727120565917</v>
      </c>
      <c r="M219">
        <v>611.5644018913039</v>
      </c>
      <c r="N219">
        <v>508.5515773155907</v>
      </c>
    </row>
    <row r="220" spans="1:14">
      <c r="A220">
        <v>218</v>
      </c>
      <c r="B220">
        <v>57.01634334167843</v>
      </c>
      <c r="C220">
        <v>1684.46617342464</v>
      </c>
      <c r="D220">
        <v>0.629131976150015</v>
      </c>
      <c r="E220">
        <v>201.2735701035263</v>
      </c>
      <c r="F220">
        <v>15.40668379347343</v>
      </c>
      <c r="G220">
        <v>19906.81545882856</v>
      </c>
      <c r="H220">
        <v>0.2230385715466133</v>
      </c>
      <c r="I220">
        <v>0.1725015643797011</v>
      </c>
      <c r="J220">
        <v>16.90150168826488</v>
      </c>
      <c r="K220">
        <v>2.993949427422237</v>
      </c>
      <c r="L220">
        <v>960.0727120565917</v>
      </c>
      <c r="M220">
        <v>611.162361988071</v>
      </c>
      <c r="N220">
        <v>507.5896318685152</v>
      </c>
    </row>
    <row r="221" spans="1:14">
      <c r="A221">
        <v>219</v>
      </c>
      <c r="B221">
        <v>57.41145874277729</v>
      </c>
      <c r="C221">
        <v>1687.943460698891</v>
      </c>
      <c r="D221">
        <v>0.6290412531138594</v>
      </c>
      <c r="E221">
        <v>201.522054591802</v>
      </c>
      <c r="F221">
        <v>15.37494489537593</v>
      </c>
      <c r="G221">
        <v>19906.81545882857</v>
      </c>
      <c r="H221">
        <v>0.2232676583282324</v>
      </c>
      <c r="I221">
        <v>0.1725328498558762</v>
      </c>
      <c r="J221">
        <v>16.91829357690024</v>
      </c>
      <c r="K221">
        <v>2.993949427422237</v>
      </c>
      <c r="L221">
        <v>960.0727120565917</v>
      </c>
      <c r="M221">
        <v>610.6994947449917</v>
      </c>
      <c r="N221">
        <v>506.4659039346852</v>
      </c>
    </row>
    <row r="222" spans="1:14">
      <c r="A222">
        <v>220</v>
      </c>
      <c r="B222">
        <v>57.69180781870605</v>
      </c>
      <c r="C222">
        <v>1695.547285912077</v>
      </c>
      <c r="D222">
        <v>0.6290383799656932</v>
      </c>
      <c r="E222">
        <v>202.2709703253974</v>
      </c>
      <c r="F222">
        <v>15.30599465457866</v>
      </c>
      <c r="G222">
        <v>19906.81545882857</v>
      </c>
      <c r="H222">
        <v>0.2234199247816304</v>
      </c>
      <c r="I222">
        <v>0.1726273030930153</v>
      </c>
      <c r="J222">
        <v>16.93215869323619</v>
      </c>
      <c r="K222">
        <v>2.993949427422237</v>
      </c>
      <c r="L222">
        <v>960.0727120565917</v>
      </c>
      <c r="M222">
        <v>610.3094062265161</v>
      </c>
      <c r="N222">
        <v>505.122605345573</v>
      </c>
    </row>
    <row r="223" spans="1:14">
      <c r="A223">
        <v>221</v>
      </c>
      <c r="B223">
        <v>58.10359967643797</v>
      </c>
      <c r="C223">
        <v>1701.603970440378</v>
      </c>
      <c r="D223">
        <v>0.628969441474385</v>
      </c>
      <c r="E223">
        <v>202.8012697433219</v>
      </c>
      <c r="F223">
        <v>15.25151453897887</v>
      </c>
      <c r="G223">
        <v>19906.81545882856</v>
      </c>
      <c r="H223">
        <v>0.2236525062113555</v>
      </c>
      <c r="I223">
        <v>0.1726941550087152</v>
      </c>
      <c r="J223">
        <v>16.95041985408201</v>
      </c>
      <c r="K223">
        <v>2.993949427422237</v>
      </c>
      <c r="L223">
        <v>960.0727120565917</v>
      </c>
      <c r="M223">
        <v>609.8015516565819</v>
      </c>
      <c r="N223">
        <v>503.7273215441385</v>
      </c>
    </row>
    <row r="224" spans="1:14">
      <c r="A224">
        <v>222</v>
      </c>
      <c r="B224">
        <v>58.4707192381037</v>
      </c>
      <c r="C224">
        <v>1705.623386972483</v>
      </c>
      <c r="D224">
        <v>0.6288917896845286</v>
      </c>
      <c r="E224">
        <v>203.1203568819343</v>
      </c>
      <c r="F224">
        <v>15.21557331646408</v>
      </c>
      <c r="G224">
        <v>19906.81545882857</v>
      </c>
      <c r="H224">
        <v>0.223861690710272</v>
      </c>
      <c r="I224">
        <v>0.1727343735114783</v>
      </c>
      <c r="J224">
        <v>16.96608283323427</v>
      </c>
      <c r="K224">
        <v>2.993949427422237</v>
      </c>
      <c r="L224">
        <v>960.0727120565917</v>
      </c>
      <c r="M224">
        <v>609.3679769088484</v>
      </c>
      <c r="N224">
        <v>502.6609098120024</v>
      </c>
    </row>
    <row r="225" spans="1:14">
      <c r="A225">
        <v>223</v>
      </c>
      <c r="B225">
        <v>58.7909718482983</v>
      </c>
      <c r="C225">
        <v>1710.978991887009</v>
      </c>
      <c r="D225">
        <v>0.6288440989275011</v>
      </c>
      <c r="E225">
        <v>203.6047142171167</v>
      </c>
      <c r="F225">
        <v>15.16794643172886</v>
      </c>
      <c r="G225">
        <v>19906.81545882856</v>
      </c>
      <c r="H225">
        <v>0.2240402694572401</v>
      </c>
      <c r="I225">
        <v>0.1727954445040021</v>
      </c>
      <c r="J225">
        <v>16.98037727388854</v>
      </c>
      <c r="K225">
        <v>2.993949427422237</v>
      </c>
      <c r="L225">
        <v>960.0727120565917</v>
      </c>
      <c r="M225">
        <v>608.968394180096</v>
      </c>
      <c r="N225">
        <v>501.5356825891273</v>
      </c>
    </row>
    <row r="226" spans="1:14">
      <c r="A226">
        <v>224</v>
      </c>
      <c r="B226">
        <v>59.19816006851887</v>
      </c>
      <c r="C226">
        <v>1716.815054465701</v>
      </c>
      <c r="D226">
        <v>0.6287807334829536</v>
      </c>
      <c r="E226">
        <v>204.112295020128</v>
      </c>
      <c r="F226">
        <v>15.11638520832536</v>
      </c>
      <c r="G226">
        <v>19906.81545882856</v>
      </c>
      <c r="H226">
        <v>0.2242682090192273</v>
      </c>
      <c r="I226">
        <v>0.1728594843524838</v>
      </c>
      <c r="J226">
        <v>16.99809456567978</v>
      </c>
      <c r="K226">
        <v>2.993949427422237</v>
      </c>
      <c r="L226">
        <v>960.0727120565917</v>
      </c>
      <c r="M226">
        <v>608.4748116983851</v>
      </c>
      <c r="N226">
        <v>500.2222633270524</v>
      </c>
    </row>
    <row r="227" spans="1:14">
      <c r="A227">
        <v>225</v>
      </c>
      <c r="B227">
        <v>59.53625546960884</v>
      </c>
      <c r="C227">
        <v>1713.74795341683</v>
      </c>
      <c r="D227">
        <v>0.6286400366451564</v>
      </c>
      <c r="E227">
        <v>203.6560449118152</v>
      </c>
      <c r="F227">
        <v>15.14343905882603</v>
      </c>
      <c r="G227">
        <v>19906.81545882857</v>
      </c>
      <c r="H227">
        <v>0.2244656644579152</v>
      </c>
      <c r="I227">
        <v>0.1728021507350887</v>
      </c>
      <c r="J227">
        <v>17.00963870718576</v>
      </c>
      <c r="K227">
        <v>2.993949427422237</v>
      </c>
      <c r="L227">
        <v>960.0727120565917</v>
      </c>
      <c r="M227">
        <v>608.1745863950248</v>
      </c>
      <c r="N227">
        <v>500.0084419550865</v>
      </c>
    </row>
    <row r="228" spans="1:14">
      <c r="A228">
        <v>226</v>
      </c>
      <c r="B228">
        <v>59.899398622519</v>
      </c>
      <c r="C228">
        <v>1720.874607301493</v>
      </c>
      <c r="D228">
        <v>0.6286030009285358</v>
      </c>
      <c r="E228">
        <v>204.3229049808464</v>
      </c>
      <c r="F228">
        <v>15.08072557096479</v>
      </c>
      <c r="G228">
        <v>19906.81545882857</v>
      </c>
      <c r="H228">
        <v>0.2246642284135093</v>
      </c>
      <c r="I228">
        <v>0.172886299628219</v>
      </c>
      <c r="J228">
        <v>17.0260100937408</v>
      </c>
      <c r="K228">
        <v>2.993949427422237</v>
      </c>
      <c r="L228">
        <v>960.0727120565917</v>
      </c>
      <c r="M228">
        <v>607.7141311406723</v>
      </c>
      <c r="N228">
        <v>498.6574930075988</v>
      </c>
    </row>
    <row r="229" spans="1:14">
      <c r="A229">
        <v>227</v>
      </c>
      <c r="B229">
        <v>60.26208529310571</v>
      </c>
      <c r="C229">
        <v>1723.816272400157</v>
      </c>
      <c r="D229">
        <v>0.6285235881479687</v>
      </c>
      <c r="E229">
        <v>204.5260580894319</v>
      </c>
      <c r="F229">
        <v>15.05499055222472</v>
      </c>
      <c r="G229">
        <v>19906.81545882856</v>
      </c>
      <c r="H229">
        <v>0.2248660532443499</v>
      </c>
      <c r="I229">
        <v>0.1729120882982332</v>
      </c>
      <c r="J229">
        <v>17.04065835812379</v>
      </c>
      <c r="K229">
        <v>2.993949427422237</v>
      </c>
      <c r="L229">
        <v>960.0727120565917</v>
      </c>
      <c r="M229">
        <v>607.3138577311655</v>
      </c>
      <c r="N229">
        <v>497.7711407861002</v>
      </c>
    </row>
    <row r="230" spans="1:14">
      <c r="A230">
        <v>228</v>
      </c>
      <c r="B230">
        <v>60.66289294235776</v>
      </c>
      <c r="C230">
        <v>1728.110228647438</v>
      </c>
      <c r="D230">
        <v>0.6284474192511469</v>
      </c>
      <c r="E230">
        <v>204.8665067829866</v>
      </c>
      <c r="F230">
        <v>15.01758236514103</v>
      </c>
      <c r="G230">
        <v>19906.81545882857</v>
      </c>
      <c r="H230">
        <v>0.2250869734913613</v>
      </c>
      <c r="I230">
        <v>0.1729552037010347</v>
      </c>
      <c r="J230">
        <v>17.05716356629136</v>
      </c>
      <c r="K230">
        <v>2.993949427422237</v>
      </c>
      <c r="L230">
        <v>960.0727120565917</v>
      </c>
      <c r="M230">
        <v>606.8597952902954</v>
      </c>
      <c r="N230">
        <v>496.6956362299414</v>
      </c>
    </row>
    <row r="231" spans="1:14">
      <c r="A231">
        <v>229</v>
      </c>
      <c r="B231">
        <v>60.99833799892609</v>
      </c>
      <c r="C231">
        <v>1733.556545107133</v>
      </c>
      <c r="D231">
        <v>0.6284018346770261</v>
      </c>
      <c r="E231">
        <v>205.3565368212452</v>
      </c>
      <c r="F231">
        <v>14.97040161049478</v>
      </c>
      <c r="G231">
        <v>19906.81545882857</v>
      </c>
      <c r="H231">
        <v>0.2252699274459102</v>
      </c>
      <c r="I231">
        <v>0.1730170941856488</v>
      </c>
      <c r="J231">
        <v>17.07162406173841</v>
      </c>
      <c r="K231">
        <v>2.993949427422237</v>
      </c>
      <c r="L231">
        <v>960.0727120565917</v>
      </c>
      <c r="M231">
        <v>606.4550474368958</v>
      </c>
      <c r="N231">
        <v>495.607898295606</v>
      </c>
    </row>
    <row r="232" spans="1:14">
      <c r="A232">
        <v>230</v>
      </c>
      <c r="B232">
        <v>61.3806826273883</v>
      </c>
      <c r="C232">
        <v>1739.550129572484</v>
      </c>
      <c r="D232">
        <v>0.6283478445739533</v>
      </c>
      <c r="E232">
        <v>205.8912762638383</v>
      </c>
      <c r="F232">
        <v>14.91882139730784</v>
      </c>
      <c r="G232">
        <v>19906.81545882857</v>
      </c>
      <c r="H232">
        <v>0.2254782010245958</v>
      </c>
      <c r="I232">
        <v>0.1730846416623148</v>
      </c>
      <c r="J232">
        <v>17.08794514430619</v>
      </c>
      <c r="K232">
        <v>2.993949427422237</v>
      </c>
      <c r="L232">
        <v>960.0727120565917</v>
      </c>
      <c r="M232">
        <v>605.9982634779707</v>
      </c>
      <c r="N232">
        <v>494.4057491379799</v>
      </c>
    </row>
    <row r="233" spans="1:14">
      <c r="A233">
        <v>231</v>
      </c>
      <c r="B233">
        <v>61.63012979614866</v>
      </c>
      <c r="C233">
        <v>1737.813615279561</v>
      </c>
      <c r="D233">
        <v>0.6282496638693268</v>
      </c>
      <c r="E233">
        <v>205.6164263954576</v>
      </c>
      <c r="F233">
        <v>14.93372906425337</v>
      </c>
      <c r="G233">
        <v>19906.81545882856</v>
      </c>
      <c r="H233">
        <v>0.225616147521999</v>
      </c>
      <c r="I233">
        <v>0.1730502793455492</v>
      </c>
      <c r="J233">
        <v>17.09636504092675</v>
      </c>
      <c r="K233">
        <v>2.993949427422237</v>
      </c>
      <c r="L233">
        <v>960.0727120565917</v>
      </c>
      <c r="M233">
        <v>605.7846825003991</v>
      </c>
      <c r="N233">
        <v>494.2653945209888</v>
      </c>
    </row>
    <row r="234" spans="1:14">
      <c r="A234">
        <v>232</v>
      </c>
      <c r="B234">
        <v>62.03174947789654</v>
      </c>
      <c r="C234">
        <v>1740.714422815803</v>
      </c>
      <c r="D234">
        <v>0.6281614596515172</v>
      </c>
      <c r="E234">
        <v>205.8038712249206</v>
      </c>
      <c r="F234">
        <v>14.90884280304591</v>
      </c>
      <c r="G234">
        <v>19906.81545882856</v>
      </c>
      <c r="H234">
        <v>0.225834248564365</v>
      </c>
      <c r="I234">
        <v>0.1730742311337616</v>
      </c>
      <c r="J234">
        <v>17.11205233146296</v>
      </c>
      <c r="K234">
        <v>2.993949427422237</v>
      </c>
      <c r="L234">
        <v>960.0727120565917</v>
      </c>
      <c r="M234">
        <v>605.3599795807257</v>
      </c>
      <c r="N234">
        <v>493.4016425403661</v>
      </c>
    </row>
    <row r="235" spans="1:14">
      <c r="A235">
        <v>233</v>
      </c>
      <c r="B235">
        <v>62.39342745049437</v>
      </c>
      <c r="C235">
        <v>1744.754584187235</v>
      </c>
      <c r="D235">
        <v>0.6280998022075194</v>
      </c>
      <c r="E235">
        <v>206.1309177882898</v>
      </c>
      <c r="F235">
        <v>14.87431982122857</v>
      </c>
      <c r="G235">
        <v>19906.81545882857</v>
      </c>
      <c r="H235">
        <v>0.2260287215795924</v>
      </c>
      <c r="I235">
        <v>0.1731157527747911</v>
      </c>
      <c r="J235">
        <v>17.12664377091432</v>
      </c>
      <c r="K235">
        <v>2.993949427422237</v>
      </c>
      <c r="L235">
        <v>960.0727120565917</v>
      </c>
      <c r="M235">
        <v>604.9593735149623</v>
      </c>
      <c r="N235">
        <v>492.4630251308416</v>
      </c>
    </row>
    <row r="236" spans="1:14">
      <c r="A236">
        <v>234</v>
      </c>
      <c r="B236">
        <v>62.68990801061326</v>
      </c>
      <c r="C236">
        <v>1745.95991722577</v>
      </c>
      <c r="D236">
        <v>0.6280291354419028</v>
      </c>
      <c r="E236">
        <v>206.1668079145949</v>
      </c>
      <c r="F236">
        <v>14.86405125267245</v>
      </c>
      <c r="G236">
        <v>19906.81545882855</v>
      </c>
      <c r="H236">
        <v>0.2261879367270847</v>
      </c>
      <c r="I236">
        <v>0.1731206095526117</v>
      </c>
      <c r="J236">
        <v>17.13775231546223</v>
      </c>
      <c r="K236">
        <v>2.993949427422237</v>
      </c>
      <c r="L236">
        <v>960.0727120565917</v>
      </c>
      <c r="M236">
        <v>604.664464639861</v>
      </c>
      <c r="N236">
        <v>491.9450659386829</v>
      </c>
    </row>
    <row r="237" spans="1:14">
      <c r="A237">
        <v>235</v>
      </c>
      <c r="B237">
        <v>63.08763621958094</v>
      </c>
      <c r="C237">
        <v>1748.445068335418</v>
      </c>
      <c r="D237">
        <v>0.6279362730130159</v>
      </c>
      <c r="E237">
        <v>206.3113759636245</v>
      </c>
      <c r="F237">
        <v>14.8429242443761</v>
      </c>
      <c r="G237">
        <v>19906.81545882856</v>
      </c>
      <c r="H237">
        <v>0.226399868960943</v>
      </c>
      <c r="I237">
        <v>0.17313925459817</v>
      </c>
      <c r="J237">
        <v>17.1528976231262</v>
      </c>
      <c r="K237">
        <v>2.993949427422237</v>
      </c>
      <c r="L237">
        <v>960.0727120565917</v>
      </c>
      <c r="M237">
        <v>604.2589147351716</v>
      </c>
      <c r="N237">
        <v>491.1693742597915</v>
      </c>
    </row>
    <row r="238" spans="1:14">
      <c r="A238">
        <v>236</v>
      </c>
      <c r="B238">
        <v>63.42107391445013</v>
      </c>
      <c r="C238">
        <v>1759.254511063511</v>
      </c>
      <c r="D238">
        <v>0.6279524153385383</v>
      </c>
      <c r="E238">
        <v>207.3933904616152</v>
      </c>
      <c r="F238">
        <v>14.75172439891428</v>
      </c>
      <c r="G238">
        <v>19906.81545882856</v>
      </c>
      <c r="H238">
        <v>0.226578015616965</v>
      </c>
      <c r="I238">
        <v>0.173275618539499</v>
      </c>
      <c r="J238">
        <v>17.16889616735128</v>
      </c>
      <c r="K238">
        <v>2.993949427422237</v>
      </c>
      <c r="L238">
        <v>960.0727120565917</v>
      </c>
      <c r="M238">
        <v>603.7836758911425</v>
      </c>
      <c r="N238">
        <v>489.5450327781998</v>
      </c>
    </row>
    <row r="239" spans="1:14">
      <c r="A239">
        <v>237</v>
      </c>
      <c r="B239">
        <v>63.74161005889172</v>
      </c>
      <c r="C239">
        <v>1759.061054078129</v>
      </c>
      <c r="D239">
        <v>0.6278591267159336</v>
      </c>
      <c r="E239">
        <v>207.2684599789443</v>
      </c>
      <c r="F239">
        <v>14.75334675541224</v>
      </c>
      <c r="G239">
        <v>19906.81545882856</v>
      </c>
      <c r="H239">
        <v>0.2267472962079006</v>
      </c>
      <c r="I239">
        <v>0.1732603600090744</v>
      </c>
      <c r="J239">
        <v>17.18014558600191</v>
      </c>
      <c r="K239">
        <v>2.993949427422237</v>
      </c>
      <c r="L239">
        <v>960.0727120565917</v>
      </c>
      <c r="M239">
        <v>603.4944495154834</v>
      </c>
      <c r="N239">
        <v>489.1845026737057</v>
      </c>
    </row>
    <row r="240" spans="1:14">
      <c r="A240">
        <v>238</v>
      </c>
      <c r="B240">
        <v>64.06938227407896</v>
      </c>
      <c r="C240">
        <v>1763.503219923298</v>
      </c>
      <c r="D240">
        <v>0.6278097016554771</v>
      </c>
      <c r="E240">
        <v>207.6513814664636</v>
      </c>
      <c r="F240">
        <v>14.7161839012034</v>
      </c>
      <c r="G240">
        <v>19906.81545882856</v>
      </c>
      <c r="H240">
        <v>0.2269207830980203</v>
      </c>
      <c r="I240">
        <v>0.1733088923089769</v>
      </c>
      <c r="J240">
        <v>17.19337938087224</v>
      </c>
      <c r="K240">
        <v>2.993949427422237</v>
      </c>
      <c r="L240">
        <v>960.0727120565917</v>
      </c>
      <c r="M240">
        <v>603.1268396666746</v>
      </c>
      <c r="N240">
        <v>488.3077597435675</v>
      </c>
    </row>
    <row r="241" spans="1:14">
      <c r="A241">
        <v>239</v>
      </c>
      <c r="B241">
        <v>64.43827499006416</v>
      </c>
      <c r="C241">
        <v>1767.345494159186</v>
      </c>
      <c r="D241">
        <v>0.6277431195629253</v>
      </c>
      <c r="E241">
        <v>207.9552989800755</v>
      </c>
      <c r="F241">
        <v>14.68419037506997</v>
      </c>
      <c r="G241">
        <v>19906.81545882857</v>
      </c>
      <c r="H241">
        <v>0.2271149218891568</v>
      </c>
      <c r="I241">
        <v>0.1733475779434726</v>
      </c>
      <c r="J241">
        <v>17.20776202611854</v>
      </c>
      <c r="K241">
        <v>2.993949427422237</v>
      </c>
      <c r="L241">
        <v>960.0727120565917</v>
      </c>
      <c r="M241">
        <v>602.7335083694796</v>
      </c>
      <c r="N241">
        <v>487.4585989087925</v>
      </c>
    </row>
    <row r="242" spans="1:14">
      <c r="A242">
        <v>240</v>
      </c>
      <c r="B242">
        <v>64.73426438938998</v>
      </c>
      <c r="C242">
        <v>1768.227268703293</v>
      </c>
      <c r="D242">
        <v>0.6276700388859137</v>
      </c>
      <c r="E242">
        <v>207.9576780856071</v>
      </c>
      <c r="F242">
        <v>14.6768677047873</v>
      </c>
      <c r="G242">
        <v>19906.81545882856</v>
      </c>
      <c r="H242">
        <v>0.2272688509330568</v>
      </c>
      <c r="I242">
        <v>0.173348332581528</v>
      </c>
      <c r="J242">
        <v>17.21841459487786</v>
      </c>
      <c r="K242">
        <v>2.993949427422237</v>
      </c>
      <c r="L242">
        <v>960.0727120565917</v>
      </c>
      <c r="M242">
        <v>602.4554659782397</v>
      </c>
      <c r="N242">
        <v>487.0281741848776</v>
      </c>
    </row>
    <row r="243" spans="1:14">
      <c r="A243">
        <v>241</v>
      </c>
      <c r="B243">
        <v>65.08272893117461</v>
      </c>
      <c r="C243">
        <v>1769.13177472448</v>
      </c>
      <c r="D243">
        <v>0.6275837973980479</v>
      </c>
      <c r="E243">
        <v>207.9463646400501</v>
      </c>
      <c r="F243">
        <v>14.66936384588836</v>
      </c>
      <c r="G243">
        <v>19906.81545882856</v>
      </c>
      <c r="H243">
        <v>0.2274487741320573</v>
      </c>
      <c r="I243">
        <v>0.1733474754078563</v>
      </c>
      <c r="J243">
        <v>17.23085097206826</v>
      </c>
      <c r="K243">
        <v>2.993949427422237</v>
      </c>
      <c r="L243">
        <v>960.0727120565917</v>
      </c>
      <c r="M243">
        <v>602.1328869133454</v>
      </c>
      <c r="N243">
        <v>486.5417415130545</v>
      </c>
    </row>
    <row r="244" spans="1:14">
      <c r="A244">
        <v>242</v>
      </c>
      <c r="B244">
        <v>65.28993124366261</v>
      </c>
      <c r="C244">
        <v>1775.661351015236</v>
      </c>
      <c r="D244">
        <v>0.6275978313941935</v>
      </c>
      <c r="E244">
        <v>208.5971929046822</v>
      </c>
      <c r="F244">
        <v>14.61542071629678</v>
      </c>
      <c r="G244">
        <v>19906.81545882855</v>
      </c>
      <c r="H244">
        <v>0.2275592841906413</v>
      </c>
      <c r="I244">
        <v>0.1734295253627783</v>
      </c>
      <c r="J244">
        <v>17.24049450593093</v>
      </c>
      <c r="K244">
        <v>2.993949427422237</v>
      </c>
      <c r="L244">
        <v>960.0727120565917</v>
      </c>
      <c r="M244">
        <v>601.8428958892667</v>
      </c>
      <c r="N244">
        <v>485.5649559549583</v>
      </c>
    </row>
    <row r="245" spans="1:14">
      <c r="A245">
        <v>243</v>
      </c>
      <c r="B245">
        <v>65.30489841375778</v>
      </c>
      <c r="C245">
        <v>1776.47202214903</v>
      </c>
      <c r="D245">
        <v>0.6276029584157724</v>
      </c>
      <c r="E245">
        <v>208.6816068908401</v>
      </c>
      <c r="F245">
        <v>14.60875114901103</v>
      </c>
      <c r="G245">
        <v>19906.81545882856</v>
      </c>
      <c r="H245">
        <v>0.2275671261808676</v>
      </c>
      <c r="I245">
        <v>0.1734401672364017</v>
      </c>
      <c r="J245">
        <v>17.24130468871557</v>
      </c>
      <c r="K245">
        <v>2.993949427422237</v>
      </c>
      <c r="L245">
        <v>960.0727120565917</v>
      </c>
      <c r="M245">
        <v>601.8169551631117</v>
      </c>
      <c r="N245">
        <v>485.4529982770414</v>
      </c>
    </row>
    <row r="246" spans="1:14">
      <c r="A246">
        <v>244</v>
      </c>
      <c r="B246">
        <v>65.71784008665595</v>
      </c>
      <c r="C246">
        <v>1780.839031954847</v>
      </c>
      <c r="D246">
        <v>0.6275296530576829</v>
      </c>
      <c r="E246">
        <v>209.0295904095443</v>
      </c>
      <c r="F246">
        <v>14.57292727140407</v>
      </c>
      <c r="G246">
        <v>19906.81545882856</v>
      </c>
      <c r="H246">
        <v>0.2277819642467821</v>
      </c>
      <c r="I246">
        <v>0.1734844791860103</v>
      </c>
      <c r="J246">
        <v>17.25719630629217</v>
      </c>
      <c r="K246">
        <v>2.993949427422237</v>
      </c>
      <c r="L246">
        <v>960.0727120565917</v>
      </c>
      <c r="M246">
        <v>601.3823187294123</v>
      </c>
      <c r="N246">
        <v>484.5327526503584</v>
      </c>
    </row>
    <row r="247" spans="1:14">
      <c r="A247">
        <v>245</v>
      </c>
      <c r="B247">
        <v>65.96613447743479</v>
      </c>
      <c r="C247">
        <v>1785.551256590201</v>
      </c>
      <c r="D247">
        <v>0.6275046185682716</v>
      </c>
      <c r="E247">
        <v>209.4678932957825</v>
      </c>
      <c r="F247">
        <v>14.53446805235668</v>
      </c>
      <c r="G247">
        <v>19906.81545882857</v>
      </c>
      <c r="H247">
        <v>0.2279118720627694</v>
      </c>
      <c r="I247">
        <v>0.1735398851720525</v>
      </c>
      <c r="J247">
        <v>17.26746321995077</v>
      </c>
      <c r="K247">
        <v>2.993949427422237</v>
      </c>
      <c r="L247">
        <v>960.0727120565917</v>
      </c>
      <c r="M247">
        <v>601.0880025311199</v>
      </c>
      <c r="N247">
        <v>483.7508846882809</v>
      </c>
    </row>
    <row r="248" spans="1:14">
      <c r="A248">
        <v>246</v>
      </c>
      <c r="B248">
        <v>65.9679939538884</v>
      </c>
      <c r="C248">
        <v>1789.676826648399</v>
      </c>
      <c r="D248">
        <v>0.6275468312908269</v>
      </c>
      <c r="E248">
        <v>209.9193700409182</v>
      </c>
      <c r="F248">
        <v>14.50096313944962</v>
      </c>
      <c r="G248">
        <v>19906.81545882857</v>
      </c>
      <c r="H248">
        <v>0.2279161151785225</v>
      </c>
      <c r="I248">
        <v>0.1735965160337038</v>
      </c>
      <c r="J248">
        <v>17.26907020657502</v>
      </c>
      <c r="K248">
        <v>2.993949427422237</v>
      </c>
      <c r="L248">
        <v>960.0727120565917</v>
      </c>
      <c r="M248">
        <v>601.0173686933675</v>
      </c>
      <c r="N248">
        <v>483.2831774511101</v>
      </c>
    </row>
    <row r="249" spans="1:14">
      <c r="A249">
        <v>247</v>
      </c>
      <c r="B249">
        <v>66.38638019988021</v>
      </c>
      <c r="C249">
        <v>1784.74752849352</v>
      </c>
      <c r="D249">
        <v>0.6273831880783793</v>
      </c>
      <c r="E249">
        <v>209.2479492664509</v>
      </c>
      <c r="F249">
        <v>14.54101338168618</v>
      </c>
      <c r="G249">
        <v>19906.81545882856</v>
      </c>
      <c r="H249">
        <v>0.2281237589723354</v>
      </c>
      <c r="I249">
        <v>0.173513049858455</v>
      </c>
      <c r="J249">
        <v>17.28150439607363</v>
      </c>
      <c r="K249">
        <v>2.993949427422237</v>
      </c>
      <c r="L249">
        <v>960.0727120565917</v>
      </c>
      <c r="M249">
        <v>600.7390764778571</v>
      </c>
      <c r="N249">
        <v>483.4255165779593</v>
      </c>
    </row>
    <row r="250" spans="1:14">
      <c r="A250">
        <v>248</v>
      </c>
      <c r="B250">
        <v>66.6088971794218</v>
      </c>
      <c r="C250">
        <v>1789.130838035714</v>
      </c>
      <c r="D250">
        <v>0.6273658543859317</v>
      </c>
      <c r="E250">
        <v>209.658624927891</v>
      </c>
      <c r="F250">
        <v>14.50538839476287</v>
      </c>
      <c r="G250">
        <v>19906.81545882856</v>
      </c>
      <c r="H250">
        <v>0.228239364258073</v>
      </c>
      <c r="I250">
        <v>0.1735649944697568</v>
      </c>
      <c r="J250">
        <v>17.29068444783693</v>
      </c>
      <c r="K250">
        <v>2.993949427422237</v>
      </c>
      <c r="L250">
        <v>960.0727120565917</v>
      </c>
      <c r="M250">
        <v>600.4748490884648</v>
      </c>
      <c r="N250">
        <v>482.7186836535807</v>
      </c>
    </row>
    <row r="251" spans="1:14">
      <c r="A251">
        <v>249</v>
      </c>
      <c r="B251">
        <v>66.40547541143897</v>
      </c>
      <c r="C251">
        <v>1784.516269075164</v>
      </c>
      <c r="D251">
        <v>0.6273758039834043</v>
      </c>
      <c r="E251">
        <v>209.2167407175024</v>
      </c>
      <c r="F251">
        <v>14.54289778383774</v>
      </c>
      <c r="G251">
        <v>19906.81545882855</v>
      </c>
      <c r="H251">
        <v>0.2281330105446082</v>
      </c>
      <c r="I251">
        <v>0.1735091776464402</v>
      </c>
      <c r="J251">
        <v>17.28206009610867</v>
      </c>
      <c r="K251">
        <v>2.993949427422237</v>
      </c>
      <c r="L251">
        <v>960.0727120565917</v>
      </c>
      <c r="M251">
        <v>600.7268658219116</v>
      </c>
      <c r="N251">
        <v>483.4338749857996</v>
      </c>
    </row>
    <row r="252" spans="1:14">
      <c r="A252">
        <v>250</v>
      </c>
      <c r="B252">
        <v>66.6744214712953</v>
      </c>
      <c r="C252">
        <v>1783.576661059431</v>
      </c>
      <c r="D252">
        <v>0.6272961533423718</v>
      </c>
      <c r="E252">
        <v>209.0306669372874</v>
      </c>
      <c r="F252">
        <v>14.5505591440854</v>
      </c>
      <c r="G252">
        <v>19906.81545882856</v>
      </c>
      <c r="H252">
        <v>0.2282658893697604</v>
      </c>
      <c r="I252">
        <v>0.1734863973124284</v>
      </c>
      <c r="J252">
        <v>17.29079533678734</v>
      </c>
      <c r="K252">
        <v>2.993949427422237</v>
      </c>
      <c r="L252">
        <v>960.0727120565917</v>
      </c>
      <c r="M252">
        <v>600.515061419018</v>
      </c>
      <c r="N252">
        <v>483.2833348273969</v>
      </c>
    </row>
    <row r="253" spans="1:14">
      <c r="A253">
        <v>251</v>
      </c>
      <c r="B253">
        <v>66.40406794569695</v>
      </c>
      <c r="C253">
        <v>1784.747843961251</v>
      </c>
      <c r="D253">
        <v>0.6273787651972991</v>
      </c>
      <c r="E253">
        <v>209.2425907009438</v>
      </c>
      <c r="F253">
        <v>14.54101081145166</v>
      </c>
      <c r="G253">
        <v>19906.81545882856</v>
      </c>
      <c r="H253">
        <v>0.2281324362991393</v>
      </c>
      <c r="I253">
        <v>0.1735124236782271</v>
      </c>
      <c r="J253">
        <v>17.28209590948671</v>
      </c>
      <c r="K253">
        <v>2.993949427422237</v>
      </c>
      <c r="L253">
        <v>960.0727120565917</v>
      </c>
      <c r="M253">
        <v>600.7242755797681</v>
      </c>
      <c r="N253">
        <v>483.4089592602501</v>
      </c>
    </row>
    <row r="254" spans="1:14">
      <c r="A254">
        <v>252</v>
      </c>
      <c r="B254">
        <v>66.46923937142235</v>
      </c>
      <c r="C254">
        <v>1787.607399067166</v>
      </c>
      <c r="D254">
        <v>0.6273869340787297</v>
      </c>
      <c r="E254">
        <v>209.5359072269644</v>
      </c>
      <c r="F254">
        <v>14.51775021086748</v>
      </c>
      <c r="G254">
        <v>19906.81545882856</v>
      </c>
      <c r="H254">
        <v>0.2281669927727523</v>
      </c>
      <c r="I254">
        <v>0.1735493761597359</v>
      </c>
      <c r="J254">
        <v>17.28532295678756</v>
      </c>
      <c r="K254">
        <v>2.993949427422237</v>
      </c>
      <c r="L254">
        <v>960.0727120565917</v>
      </c>
      <c r="M254">
        <v>600.6214137281593</v>
      </c>
      <c r="N254">
        <v>483.044813878409</v>
      </c>
    </row>
    <row r="255" spans="1:14">
      <c r="A255">
        <v>253</v>
      </c>
      <c r="B255">
        <v>66.34061233736952</v>
      </c>
      <c r="C255">
        <v>1782.927079638008</v>
      </c>
      <c r="D255">
        <v>0.6273758875879307</v>
      </c>
      <c r="E255">
        <v>209.0631649480324</v>
      </c>
      <c r="F255">
        <v>14.5558604113101</v>
      </c>
      <c r="G255">
        <v>19906.81545882857</v>
      </c>
      <c r="H255">
        <v>0.2280985780203005</v>
      </c>
      <c r="I255">
        <v>0.173489802337411</v>
      </c>
      <c r="J255">
        <v>17.27923196401416</v>
      </c>
      <c r="K255">
        <v>2.993949427422237</v>
      </c>
      <c r="L255">
        <v>960.0727120565917</v>
      </c>
      <c r="M255">
        <v>600.8099572449728</v>
      </c>
      <c r="N255">
        <v>483.6939105063657</v>
      </c>
    </row>
    <row r="256" spans="1:14">
      <c r="A256">
        <v>254</v>
      </c>
      <c r="B256">
        <v>66.44674682821339</v>
      </c>
      <c r="C256">
        <v>1780.788790765311</v>
      </c>
      <c r="D256">
        <v>0.6273227419916888</v>
      </c>
      <c r="E256">
        <v>208.795943858411</v>
      </c>
      <c r="F256">
        <v>14.57333841572671</v>
      </c>
      <c r="G256">
        <v>19906.81545882857</v>
      </c>
      <c r="H256">
        <v>0.228149746411546</v>
      </c>
      <c r="I256">
        <v>0.1734564609112231</v>
      </c>
      <c r="J256">
        <v>17.28204579289278</v>
      </c>
      <c r="K256">
        <v>2.993949427422237</v>
      </c>
      <c r="L256">
        <v>960.0727120565917</v>
      </c>
      <c r="M256">
        <v>600.7557193474522</v>
      </c>
      <c r="N256">
        <v>483.8316052024717</v>
      </c>
    </row>
    <row r="257" spans="1:14">
      <c r="A257">
        <v>255</v>
      </c>
      <c r="B257">
        <v>66.35942947862382</v>
      </c>
      <c r="C257">
        <v>1781.56964884909</v>
      </c>
      <c r="D257">
        <v>0.627363194264895</v>
      </c>
      <c r="E257">
        <v>208.909443826679</v>
      </c>
      <c r="F257">
        <v>14.56695095334659</v>
      </c>
      <c r="G257">
        <v>19906.81545882856</v>
      </c>
      <c r="H257">
        <v>0.2281054145911215</v>
      </c>
      <c r="I257">
        <v>0.1734706491257619</v>
      </c>
      <c r="J257">
        <v>17.27929793370332</v>
      </c>
      <c r="K257">
        <v>2.993949427422237</v>
      </c>
      <c r="L257">
        <v>960.0727120565917</v>
      </c>
      <c r="M257">
        <v>600.8190866255377</v>
      </c>
      <c r="N257">
        <v>483.8248165947809</v>
      </c>
    </row>
    <row r="258" spans="1:14">
      <c r="A258">
        <v>256</v>
      </c>
      <c r="B258">
        <v>66.30645222610978</v>
      </c>
      <c r="C258">
        <v>1782.621773904536</v>
      </c>
      <c r="D258">
        <v>0.627385902965898</v>
      </c>
      <c r="E258">
        <v>209.0401187202176</v>
      </c>
      <c r="F258">
        <v>14.55835336169601</v>
      </c>
      <c r="G258">
        <v>19906.81545882857</v>
      </c>
      <c r="H258">
        <v>0.2280815656019075</v>
      </c>
      <c r="I258">
        <v>0.1734868385443935</v>
      </c>
      <c r="J258">
        <v>17.27798959885524</v>
      </c>
      <c r="K258">
        <v>2.993949427422237</v>
      </c>
      <c r="L258">
        <v>960.0727120565917</v>
      </c>
      <c r="M258">
        <v>600.8436552341698</v>
      </c>
      <c r="N258">
        <v>483.7429058694032</v>
      </c>
    </row>
    <row r="259" spans="1:14">
      <c r="A259">
        <v>257</v>
      </c>
      <c r="B259">
        <v>66.46409104023154</v>
      </c>
      <c r="C259">
        <v>1789.304342187851</v>
      </c>
      <c r="D259">
        <v>0.6274093707813685</v>
      </c>
      <c r="E259">
        <v>209.7224948088166</v>
      </c>
      <c r="F259">
        <v>14.50398184527014</v>
      </c>
      <c r="G259">
        <v>19906.81545882856</v>
      </c>
      <c r="H259">
        <v>0.2281673426859611</v>
      </c>
      <c r="I259">
        <v>0.173572712504502</v>
      </c>
      <c r="J259">
        <v>17.28586354517718</v>
      </c>
      <c r="K259">
        <v>2.993949427422237</v>
      </c>
      <c r="L259">
        <v>960.0727120565917</v>
      </c>
      <c r="M259">
        <v>600.5948089849268</v>
      </c>
      <c r="N259">
        <v>482.8295306503429</v>
      </c>
    </row>
    <row r="260" spans="1:14">
      <c r="A260">
        <v>258</v>
      </c>
      <c r="B260">
        <v>66.46206879335614</v>
      </c>
      <c r="C260">
        <v>1788.879523255314</v>
      </c>
      <c r="D260">
        <v>0.6274069530670736</v>
      </c>
      <c r="E260">
        <v>209.6767506880666</v>
      </c>
      <c r="F260">
        <v>14.50742621701509</v>
      </c>
      <c r="G260">
        <v>19906.81545882855</v>
      </c>
      <c r="H260">
        <v>0.2281656998507644</v>
      </c>
      <c r="I260">
        <v>0.1735669891535131</v>
      </c>
      <c r="J260">
        <v>17.28562436063423</v>
      </c>
      <c r="K260">
        <v>2.993949427422237</v>
      </c>
      <c r="L260">
        <v>960.0727120565917</v>
      </c>
      <c r="M260">
        <v>600.6041133021096</v>
      </c>
      <c r="N260">
        <v>482.8794926441812</v>
      </c>
    </row>
    <row r="261" spans="1:14">
      <c r="A261">
        <v>259</v>
      </c>
      <c r="B261">
        <v>66.50175467915285</v>
      </c>
      <c r="C261">
        <v>1789.38391688789</v>
      </c>
      <c r="D261">
        <v>0.6273998731168483</v>
      </c>
      <c r="E261">
        <v>209.7194434604066</v>
      </c>
      <c r="F261">
        <v>14.50333684673526</v>
      </c>
      <c r="G261">
        <v>19906.81545882856</v>
      </c>
      <c r="H261">
        <v>0.2281863486198093</v>
      </c>
      <c r="I261">
        <v>0.1735724008332968</v>
      </c>
      <c r="J261">
        <v>17.28717069591928</v>
      </c>
      <c r="K261">
        <v>2.993949427422237</v>
      </c>
      <c r="L261">
        <v>960.0727120565917</v>
      </c>
      <c r="M261">
        <v>600.5612242956063</v>
      </c>
      <c r="N261">
        <v>482.7852516790295</v>
      </c>
    </row>
    <row r="262" spans="1:14">
      <c r="A262">
        <v>260</v>
      </c>
      <c r="B262">
        <v>66.43373058106516</v>
      </c>
      <c r="C262">
        <v>1790.82982512835</v>
      </c>
      <c r="D262">
        <v>0.6274325877620367</v>
      </c>
      <c r="E262">
        <v>209.8989902697402</v>
      </c>
      <c r="F262">
        <v>14.4916269154137</v>
      </c>
      <c r="G262">
        <v>19906.81545882857</v>
      </c>
      <c r="H262">
        <v>0.2281535218295271</v>
      </c>
      <c r="I262">
        <v>0.1735947859483341</v>
      </c>
      <c r="J262">
        <v>17.28540509062736</v>
      </c>
      <c r="K262">
        <v>2.993949427422237</v>
      </c>
      <c r="L262">
        <v>960.0727120565917</v>
      </c>
      <c r="M262">
        <v>600.5949195605087</v>
      </c>
      <c r="N262">
        <v>482.6840237614487</v>
      </c>
    </row>
    <row r="263" spans="1:14">
      <c r="A263">
        <v>261</v>
      </c>
      <c r="B263">
        <v>66.48347003059513</v>
      </c>
      <c r="C263">
        <v>1789.651496789678</v>
      </c>
      <c r="D263">
        <v>0.6274082485182937</v>
      </c>
      <c r="E263">
        <v>209.7544797126736</v>
      </c>
      <c r="F263">
        <v>14.5011683790442</v>
      </c>
      <c r="G263">
        <v>19906.81545882855</v>
      </c>
      <c r="H263">
        <v>0.2281773624080321</v>
      </c>
      <c r="I263">
        <v>0.1735767658225499</v>
      </c>
      <c r="J263">
        <v>17.28664875990111</v>
      </c>
      <c r="K263">
        <v>2.993949427422237</v>
      </c>
      <c r="L263">
        <v>960.0727120565917</v>
      </c>
      <c r="M263">
        <v>600.5724081146584</v>
      </c>
      <c r="N263">
        <v>482.7702467337477</v>
      </c>
    </row>
    <row r="264" spans="1:14">
      <c r="A264">
        <v>262</v>
      </c>
      <c r="B264">
        <v>66.5285174606578</v>
      </c>
      <c r="C264">
        <v>1788.922864113888</v>
      </c>
      <c r="D264">
        <v>0.6273877433300705</v>
      </c>
      <c r="E264">
        <v>209.6605556871337</v>
      </c>
      <c r="F264">
        <v>14.50707474053695</v>
      </c>
      <c r="G264">
        <v>19906.81545882857</v>
      </c>
      <c r="H264">
        <v>0.2281994441846916</v>
      </c>
      <c r="I264">
        <v>0.1735650598839541</v>
      </c>
      <c r="J264">
        <v>17.28791546499857</v>
      </c>
      <c r="K264">
        <v>2.993949427422237</v>
      </c>
      <c r="L264">
        <v>960.0727120565917</v>
      </c>
      <c r="M264">
        <v>600.5460196855346</v>
      </c>
      <c r="N264">
        <v>482.8077973358883</v>
      </c>
    </row>
    <row r="265" spans="1:14">
      <c r="A265">
        <v>263</v>
      </c>
      <c r="B265">
        <v>66.59229230025504</v>
      </c>
      <c r="C265">
        <v>1790.142765751304</v>
      </c>
      <c r="D265">
        <v>0.6273822877448763</v>
      </c>
      <c r="E265">
        <v>209.7740780284701</v>
      </c>
      <c r="F265">
        <v>14.49718882273829</v>
      </c>
      <c r="G265">
        <v>19906.81545882856</v>
      </c>
      <c r="H265">
        <v>0.228232836338787</v>
      </c>
      <c r="I265">
        <v>0.1735794058768323</v>
      </c>
      <c r="J265">
        <v>17.29054606861164</v>
      </c>
      <c r="K265">
        <v>2.993949427422237</v>
      </c>
      <c r="L265">
        <v>960.0727120565917</v>
      </c>
      <c r="M265">
        <v>600.4704555152357</v>
      </c>
      <c r="N265">
        <v>482.6054271628665</v>
      </c>
    </row>
    <row r="266" spans="1:14">
      <c r="A266">
        <v>264</v>
      </c>
      <c r="B266">
        <v>66.65243877204587</v>
      </c>
      <c r="C266">
        <v>1790.552989269367</v>
      </c>
      <c r="D266">
        <v>0.6273689633072786</v>
      </c>
      <c r="E266">
        <v>209.8001967528969</v>
      </c>
      <c r="F266">
        <v>14.4938674533979</v>
      </c>
      <c r="G266">
        <v>19906.81545882857</v>
      </c>
      <c r="H266">
        <v>0.2282634486189035</v>
      </c>
      <c r="I266">
        <v>0.1735827890806785</v>
      </c>
      <c r="J266">
        <v>17.29274062869113</v>
      </c>
      <c r="K266">
        <v>2.993949427422237</v>
      </c>
      <c r="L266">
        <v>960.0727120565917</v>
      </c>
      <c r="M266">
        <v>600.4120714233785</v>
      </c>
      <c r="N266">
        <v>482.5032043484019</v>
      </c>
    </row>
    <row r="267" spans="1:14">
      <c r="A267">
        <v>265</v>
      </c>
      <c r="B267">
        <v>66.68613932370756</v>
      </c>
      <c r="C267">
        <v>1790.905454290046</v>
      </c>
      <c r="D267">
        <v>0.6273633179162436</v>
      </c>
      <c r="E267">
        <v>209.8282351508387</v>
      </c>
      <c r="F267">
        <v>14.49101494028537</v>
      </c>
      <c r="G267">
        <v>19906.81545882856</v>
      </c>
      <c r="H267">
        <v>0.2282807445247551</v>
      </c>
      <c r="I267">
        <v>0.1735863665375702</v>
      </c>
      <c r="J267">
        <v>17.29401847260632</v>
      </c>
      <c r="K267">
        <v>2.993949427422237</v>
      </c>
      <c r="L267">
        <v>960.0727120565917</v>
      </c>
      <c r="M267">
        <v>600.3772368616266</v>
      </c>
      <c r="N267">
        <v>482.428844019261</v>
      </c>
    </row>
    <row r="268" spans="1:14">
      <c r="A268">
        <v>266</v>
      </c>
      <c r="B268">
        <v>66.70546570506509</v>
      </c>
      <c r="C268">
        <v>1791.322525947674</v>
      </c>
      <c r="D268">
        <v>0.6273617769002108</v>
      </c>
      <c r="E268">
        <v>209.8678542232088</v>
      </c>
      <c r="F268">
        <v>14.48764101318161</v>
      </c>
      <c r="G268">
        <v>19906.81545882856</v>
      </c>
      <c r="H268">
        <v>0.2282908524237922</v>
      </c>
      <c r="I268">
        <v>0.1735913695804269</v>
      </c>
      <c r="J268">
        <v>17.29482811253983</v>
      </c>
      <c r="K268">
        <v>2.993949427422237</v>
      </c>
      <c r="L268">
        <v>960.0727120565917</v>
      </c>
      <c r="M268">
        <v>600.353640252874</v>
      </c>
      <c r="N268">
        <v>482.3633708057727</v>
      </c>
    </row>
    <row r="269" spans="1:14">
      <c r="A269">
        <v>267</v>
      </c>
      <c r="B269">
        <v>66.69149518524999</v>
      </c>
      <c r="C269">
        <v>1790.497378695189</v>
      </c>
      <c r="D269">
        <v>0.627358295120681</v>
      </c>
      <c r="E269">
        <v>209.7818657233286</v>
      </c>
      <c r="F269">
        <v>14.49431761450997</v>
      </c>
      <c r="G269">
        <v>19906.81545882857</v>
      </c>
      <c r="H269">
        <v>0.2282830798533834</v>
      </c>
      <c r="I269">
        <v>0.1735805604623873</v>
      </c>
      <c r="J269">
        <v>17.2940526554109</v>
      </c>
      <c r="K269">
        <v>2.993949427422237</v>
      </c>
      <c r="L269">
        <v>960.0727120565917</v>
      </c>
      <c r="M269">
        <v>600.3795335382904</v>
      </c>
      <c r="N269">
        <v>482.4678425414351</v>
      </c>
    </row>
    <row r="270" spans="1:14">
      <c r="A270">
        <v>268</v>
      </c>
      <c r="B270">
        <v>66.6726455858233</v>
      </c>
      <c r="C270">
        <v>1789.411971753523</v>
      </c>
      <c r="D270">
        <v>0.6273520424563845</v>
      </c>
      <c r="E270">
        <v>209.6689627119737</v>
      </c>
      <c r="F270">
        <v>14.50310945965342</v>
      </c>
      <c r="G270">
        <v>19906.81545882857</v>
      </c>
      <c r="H270">
        <v>0.2282725159971528</v>
      </c>
      <c r="I270">
        <v>0.1735663647366772</v>
      </c>
      <c r="J270">
        <v>17.29300691542984</v>
      </c>
      <c r="K270">
        <v>2.993949427422237</v>
      </c>
      <c r="L270">
        <v>960.0727120565917</v>
      </c>
      <c r="M270">
        <v>600.4141783119341</v>
      </c>
      <c r="N270">
        <v>482.6098517070844</v>
      </c>
    </row>
    <row r="271" spans="1:14">
      <c r="A271">
        <v>269</v>
      </c>
      <c r="B271">
        <v>66.71806893013598</v>
      </c>
      <c r="C271">
        <v>1789.073068717353</v>
      </c>
      <c r="D271">
        <v>0.6273368154793485</v>
      </c>
      <c r="E271">
        <v>209.617774200952</v>
      </c>
      <c r="F271">
        <v>14.50585677496196</v>
      </c>
      <c r="G271">
        <v>19906.81545882857</v>
      </c>
      <c r="H271">
        <v>0.2282948297331991</v>
      </c>
      <c r="I271">
        <v>0.1735600376636506</v>
      </c>
      <c r="J271">
        <v>17.29441742605389</v>
      </c>
      <c r="K271">
        <v>2.993949427422237</v>
      </c>
      <c r="L271">
        <v>960.0727120565917</v>
      </c>
      <c r="M271">
        <v>600.3814221444622</v>
      </c>
      <c r="N271">
        <v>482.6021613068457</v>
      </c>
    </row>
    <row r="272" spans="1:14">
      <c r="A272">
        <v>270</v>
      </c>
      <c r="B272">
        <v>66.73791665221664</v>
      </c>
      <c r="C272">
        <v>1788.445948547482</v>
      </c>
      <c r="D272">
        <v>0.6273255104520984</v>
      </c>
      <c r="E272">
        <v>209.5429852615642</v>
      </c>
      <c r="F272">
        <v>14.51094326660138</v>
      </c>
      <c r="G272">
        <v>19906.81545882856</v>
      </c>
      <c r="H272">
        <v>0.2283040790615337</v>
      </c>
      <c r="I272">
        <v>0.1735506985256628</v>
      </c>
      <c r="J272">
        <v>17.2948527147753</v>
      </c>
      <c r="K272">
        <v>2.993949427422237</v>
      </c>
      <c r="L272">
        <v>960.0727120565917</v>
      </c>
      <c r="M272">
        <v>600.3753246857012</v>
      </c>
      <c r="N272">
        <v>482.6552015136335</v>
      </c>
    </row>
    <row r="273" spans="1:14">
      <c r="A273">
        <v>271</v>
      </c>
      <c r="B273">
        <v>66.77424364143411</v>
      </c>
      <c r="C273">
        <v>1790.256836304534</v>
      </c>
      <c r="D273">
        <v>0.6273343971485271</v>
      </c>
      <c r="E273">
        <v>209.729840187318</v>
      </c>
      <c r="F273">
        <v>14.49626509921674</v>
      </c>
      <c r="G273">
        <v>19906.81545882856</v>
      </c>
      <c r="H273">
        <v>0.2283241367028678</v>
      </c>
      <c r="I273">
        <v>0.1735742041857707</v>
      </c>
      <c r="J273">
        <v>17.29676316523774</v>
      </c>
      <c r="K273">
        <v>2.993949427422237</v>
      </c>
      <c r="L273">
        <v>960.0727120565917</v>
      </c>
      <c r="M273">
        <v>600.3133904203075</v>
      </c>
      <c r="N273">
        <v>482.4099172507234</v>
      </c>
    </row>
    <row r="274" spans="1:14">
      <c r="A274">
        <v>272</v>
      </c>
      <c r="B274">
        <v>66.73500610255955</v>
      </c>
      <c r="C274">
        <v>1790.187016646156</v>
      </c>
      <c r="D274">
        <v>0.6273444302688785</v>
      </c>
      <c r="E274">
        <v>209.7344729886884</v>
      </c>
      <c r="F274">
        <v>14.49683047270431</v>
      </c>
      <c r="G274">
        <v>19906.81545882857</v>
      </c>
      <c r="H274">
        <v>0.2283043401681736</v>
      </c>
      <c r="I274">
        <v>0.1735747158682052</v>
      </c>
      <c r="J274">
        <v>17.29540484184844</v>
      </c>
      <c r="K274">
        <v>2.993949427422237</v>
      </c>
      <c r="L274">
        <v>960.0727120565917</v>
      </c>
      <c r="M274">
        <v>600.3481214315947</v>
      </c>
      <c r="N274">
        <v>482.4553149677012</v>
      </c>
    </row>
    <row r="275" spans="1:14">
      <c r="A275">
        <v>273</v>
      </c>
      <c r="B275">
        <v>66.83441576286148</v>
      </c>
      <c r="C275">
        <v>1791.145353186661</v>
      </c>
      <c r="D275">
        <v>0.6273267207519034</v>
      </c>
      <c r="E275">
        <v>209.8083119693495</v>
      </c>
      <c r="F275">
        <v>14.48907407128284</v>
      </c>
      <c r="G275">
        <v>19906.81545882856</v>
      </c>
      <c r="H275">
        <v>0.2283551914974121</v>
      </c>
      <c r="I275">
        <v>0.1735841567157856</v>
      </c>
      <c r="J275">
        <v>17.29913239132729</v>
      </c>
      <c r="K275">
        <v>2.993949427422237</v>
      </c>
      <c r="L275">
        <v>960.0727120565917</v>
      </c>
      <c r="M275">
        <v>600.2469491189003</v>
      </c>
      <c r="N275">
        <v>482.2527694754494</v>
      </c>
    </row>
    <row r="276" spans="1:14">
      <c r="A276">
        <v>274</v>
      </c>
      <c r="B276">
        <v>66.85855234329557</v>
      </c>
      <c r="C276">
        <v>1791.176178961922</v>
      </c>
      <c r="D276">
        <v>0.6273199234938635</v>
      </c>
      <c r="E276">
        <v>209.8041863090965</v>
      </c>
      <c r="F276">
        <v>14.488824717285</v>
      </c>
      <c r="G276">
        <v>19906.81545882855</v>
      </c>
      <c r="H276">
        <v>0.2283672686400545</v>
      </c>
      <c r="I276">
        <v>0.1735836841537247</v>
      </c>
      <c r="J276">
        <v>17.29995936250488</v>
      </c>
      <c r="K276">
        <v>2.993949427422237</v>
      </c>
      <c r="L276">
        <v>960.0727120565917</v>
      </c>
      <c r="M276">
        <v>600.2259483493708</v>
      </c>
      <c r="N276">
        <v>482.2281172506234</v>
      </c>
    </row>
    <row r="277" spans="1:14">
      <c r="A277">
        <v>275</v>
      </c>
      <c r="B277">
        <v>66.86778286037413</v>
      </c>
      <c r="C277">
        <v>1790.282430102467</v>
      </c>
      <c r="D277">
        <v>0.6273093302823252</v>
      </c>
      <c r="E277">
        <v>209.7035540657804</v>
      </c>
      <c r="F277">
        <v>14.49605786125614</v>
      </c>
      <c r="G277">
        <v>19906.81545882856</v>
      </c>
      <c r="H277">
        <v>0.2283708876022623</v>
      </c>
      <c r="I277">
        <v>0.173571087588318</v>
      </c>
      <c r="J277">
        <v>17.29993589565215</v>
      </c>
      <c r="K277">
        <v>2.993949427422237</v>
      </c>
      <c r="L277">
        <v>960.0727120565917</v>
      </c>
      <c r="M277">
        <v>600.2335191432551</v>
      </c>
      <c r="N277">
        <v>482.3188973916465</v>
      </c>
    </row>
    <row r="278" spans="1:14">
      <c r="A278">
        <v>276</v>
      </c>
      <c r="B278">
        <v>66.8481680629649</v>
      </c>
      <c r="C278">
        <v>1789.861603828256</v>
      </c>
      <c r="D278">
        <v>0.6273109212528598</v>
      </c>
      <c r="E278">
        <v>209.6636379042821</v>
      </c>
      <c r="F278">
        <v>14.49946612589931</v>
      </c>
      <c r="G278">
        <v>19906.81545882855</v>
      </c>
      <c r="H278">
        <v>0.2283605965968933</v>
      </c>
      <c r="I278">
        <v>0.1735660487363809</v>
      </c>
      <c r="J278">
        <v>17.29911342073763</v>
      </c>
      <c r="K278">
        <v>2.993949427422237</v>
      </c>
      <c r="L278">
        <v>960.0727120565917</v>
      </c>
      <c r="M278">
        <v>600.2574706587851</v>
      </c>
      <c r="N278">
        <v>482.3855972621699</v>
      </c>
    </row>
    <row r="279" spans="1:14">
      <c r="A279">
        <v>277</v>
      </c>
      <c r="B279">
        <v>66.883498697026</v>
      </c>
      <c r="C279">
        <v>1790.18755708562</v>
      </c>
      <c r="D279">
        <v>0.6273041645902121</v>
      </c>
      <c r="E279">
        <v>209.6882904678529</v>
      </c>
      <c r="F279">
        <v>14.49682609625824</v>
      </c>
      <c r="G279">
        <v>19906.81545882855</v>
      </c>
      <c r="H279">
        <v>0.2283786286582498</v>
      </c>
      <c r="I279">
        <v>0.1735692038001403</v>
      </c>
      <c r="J279">
        <v>17.30043029143319</v>
      </c>
      <c r="K279">
        <v>2.993949427422237</v>
      </c>
      <c r="L279">
        <v>960.0727120565917</v>
      </c>
      <c r="M279">
        <v>600.2218198172412</v>
      </c>
      <c r="N279">
        <v>482.3153932627592</v>
      </c>
    </row>
    <row r="280" spans="1:14">
      <c r="A280">
        <v>278</v>
      </c>
      <c r="B280">
        <v>66.8491469612501</v>
      </c>
      <c r="C280">
        <v>1789.313093746197</v>
      </c>
      <c r="D280">
        <v>0.6273041326953037</v>
      </c>
      <c r="E280">
        <v>209.6033301357289</v>
      </c>
      <c r="F280">
        <v>14.50391090606792</v>
      </c>
      <c r="G280">
        <v>19906.81545882857</v>
      </c>
      <c r="H280">
        <v>0.2283604835253404</v>
      </c>
      <c r="I280">
        <v>0.1735584838811511</v>
      </c>
      <c r="J280">
        <v>17.2989392072979</v>
      </c>
      <c r="K280">
        <v>2.993949427422237</v>
      </c>
      <c r="L280">
        <v>960.0727120565917</v>
      </c>
      <c r="M280">
        <v>600.2660939179982</v>
      </c>
      <c r="N280">
        <v>482.4482800693876</v>
      </c>
    </row>
    <row r="281" spans="1:14">
      <c r="A281">
        <v>279</v>
      </c>
      <c r="B281">
        <v>66.94361193408476</v>
      </c>
      <c r="C281">
        <v>1792.102707302036</v>
      </c>
      <c r="D281">
        <v>0.62730702234527</v>
      </c>
      <c r="E281">
        <v>209.8790675417964</v>
      </c>
      <c r="F281">
        <v>14.48133390402926</v>
      </c>
      <c r="G281">
        <v>19906.81545882856</v>
      </c>
      <c r="H281">
        <v>0.2284107880628373</v>
      </c>
      <c r="I281">
        <v>0.173593237994871</v>
      </c>
      <c r="J281">
        <v>17.3031826315873</v>
      </c>
      <c r="K281">
        <v>2.993949427422237</v>
      </c>
      <c r="L281">
        <v>960.0727120565917</v>
      </c>
      <c r="M281">
        <v>600.1377638891809</v>
      </c>
      <c r="N281">
        <v>482.0388452685703</v>
      </c>
    </row>
    <row r="282" spans="1:14">
      <c r="A282">
        <v>280</v>
      </c>
      <c r="B282">
        <v>66.92548197278904</v>
      </c>
      <c r="C282">
        <v>1792.902290814441</v>
      </c>
      <c r="D282">
        <v>0.6273194697246668</v>
      </c>
      <c r="E282">
        <v>209.972130066392</v>
      </c>
      <c r="F282">
        <v>14.47487564030423</v>
      </c>
      <c r="G282">
        <v>19906.81545882857</v>
      </c>
      <c r="H282">
        <v>0.2284026740899098</v>
      </c>
      <c r="I282">
        <v>0.1736048664569347</v>
      </c>
      <c r="J282">
        <v>17.30286942536519</v>
      </c>
      <c r="K282">
        <v>2.993949427422237</v>
      </c>
      <c r="L282">
        <v>960.0727120565917</v>
      </c>
      <c r="M282">
        <v>600.1392806451722</v>
      </c>
      <c r="N282">
        <v>481.9678152351709</v>
      </c>
    </row>
    <row r="283" spans="1:14">
      <c r="A283">
        <v>281</v>
      </c>
      <c r="B283">
        <v>66.97213180565616</v>
      </c>
      <c r="C283">
        <v>1791.525123387102</v>
      </c>
      <c r="D283">
        <v>0.6272938853923293</v>
      </c>
      <c r="E283">
        <v>209.8070111021856</v>
      </c>
      <c r="F283">
        <v>14.48600265548609</v>
      </c>
      <c r="G283">
        <v>19906.81545882857</v>
      </c>
      <c r="H283">
        <v>0.2284244037231452</v>
      </c>
      <c r="I283">
        <v>0.173584257493556</v>
      </c>
      <c r="J283">
        <v>17.30393059713966</v>
      </c>
      <c r="K283">
        <v>2.993949427422237</v>
      </c>
      <c r="L283">
        <v>960.0727120565917</v>
      </c>
      <c r="M283">
        <v>600.1235014895146</v>
      </c>
      <c r="N283">
        <v>482.0778280253857</v>
      </c>
    </row>
    <row r="284" spans="1:14">
      <c r="A284">
        <v>282</v>
      </c>
      <c r="B284">
        <v>67.06475501902143</v>
      </c>
      <c r="C284">
        <v>1792.922318026501</v>
      </c>
      <c r="D284">
        <v>0.6272835433163083</v>
      </c>
      <c r="E284">
        <v>209.9310919015531</v>
      </c>
      <c r="F284">
        <v>14.4747139537654</v>
      </c>
      <c r="G284">
        <v>19906.81545882856</v>
      </c>
      <c r="H284">
        <v>0.2284720773870666</v>
      </c>
      <c r="I284">
        <v>0.173600000135445</v>
      </c>
      <c r="J284">
        <v>17.3075778432886</v>
      </c>
      <c r="K284">
        <v>2.993949427422237</v>
      </c>
      <c r="L284">
        <v>960.0727120565917</v>
      </c>
      <c r="M284">
        <v>600.0210712209737</v>
      </c>
      <c r="N284">
        <v>481.8296445488031</v>
      </c>
    </row>
    <row r="285" spans="1:14">
      <c r="A285">
        <v>283</v>
      </c>
      <c r="B285">
        <v>66.9877647153111</v>
      </c>
      <c r="C285">
        <v>1791.954189129041</v>
      </c>
      <c r="D285">
        <v>0.6272945849656655</v>
      </c>
      <c r="E285">
        <v>209.8491187272951</v>
      </c>
      <c r="F285">
        <v>14.48253412514373</v>
      </c>
      <c r="G285">
        <v>19906.81545882855</v>
      </c>
      <c r="H285">
        <v>0.2284326201643796</v>
      </c>
      <c r="I285">
        <v>0.1735895731602188</v>
      </c>
      <c r="J285">
        <v>17.30461746591131</v>
      </c>
      <c r="K285">
        <v>2.993949427422237</v>
      </c>
      <c r="L285">
        <v>960.0727120565917</v>
      </c>
      <c r="M285">
        <v>600.1029487558201</v>
      </c>
      <c r="N285">
        <v>482.0126756159357</v>
      </c>
    </row>
    <row r="286" spans="1:14">
      <c r="A286">
        <v>284</v>
      </c>
      <c r="B286">
        <v>66.99247626656499</v>
      </c>
      <c r="C286">
        <v>1791.385836037757</v>
      </c>
      <c r="D286">
        <v>0.6272878856178239</v>
      </c>
      <c r="E286">
        <v>209.7854817153429</v>
      </c>
      <c r="F286">
        <v>14.48712899961135</v>
      </c>
      <c r="G286">
        <v>19906.81545882857</v>
      </c>
      <c r="H286">
        <v>0.2284343496266236</v>
      </c>
      <c r="I286">
        <v>0.1735816028065893</v>
      </c>
      <c r="J286">
        <v>17.3045629922966</v>
      </c>
      <c r="K286">
        <v>2.993949427422237</v>
      </c>
      <c r="L286">
        <v>960.0727120565917</v>
      </c>
      <c r="M286">
        <v>600.1087388106463</v>
      </c>
      <c r="N286">
        <v>482.0759106181567</v>
      </c>
    </row>
    <row r="287" spans="1:14">
      <c r="A287">
        <v>285</v>
      </c>
      <c r="B287">
        <v>66.98048412071097</v>
      </c>
      <c r="C287">
        <v>1790.907911076327</v>
      </c>
      <c r="D287">
        <v>0.6272849247513886</v>
      </c>
      <c r="E287">
        <v>209.736933715581</v>
      </c>
      <c r="F287">
        <v>14.49099506135888</v>
      </c>
      <c r="G287">
        <v>19906.81545882858</v>
      </c>
      <c r="H287">
        <v>0.2284278367183001</v>
      </c>
      <c r="I287">
        <v>0.1735754863695518</v>
      </c>
      <c r="J287">
        <v>17.30397835924842</v>
      </c>
      <c r="K287">
        <v>2.993949427422237</v>
      </c>
      <c r="L287">
        <v>960.0727120565917</v>
      </c>
      <c r="M287">
        <v>600.1271485090815</v>
      </c>
      <c r="N287">
        <v>482.1415023518907</v>
      </c>
    </row>
    <row r="288" spans="1:14">
      <c r="A288">
        <v>286</v>
      </c>
      <c r="B288">
        <v>66.95336652669533</v>
      </c>
      <c r="C288">
        <v>1791.376268751541</v>
      </c>
      <c r="D288">
        <v>0.6272977414637726</v>
      </c>
      <c r="E288">
        <v>209.79656574469</v>
      </c>
      <c r="F288">
        <v>14.48720637169225</v>
      </c>
      <c r="G288">
        <v>19906.81545882856</v>
      </c>
      <c r="H288">
        <v>0.2284148690296032</v>
      </c>
      <c r="I288">
        <v>0.1735829133969739</v>
      </c>
      <c r="J288">
        <v>17.30324047790708</v>
      </c>
      <c r="K288">
        <v>2.993949427422237</v>
      </c>
      <c r="L288">
        <v>960.0727120565917</v>
      </c>
      <c r="M288">
        <v>600.1419837478068</v>
      </c>
      <c r="N288">
        <v>482.1117879405476</v>
      </c>
    </row>
    <row r="289" spans="1:14">
      <c r="A289">
        <v>287</v>
      </c>
      <c r="B289">
        <v>66.9750000159838</v>
      </c>
      <c r="C289">
        <v>1791.289512534469</v>
      </c>
      <c r="D289">
        <v>0.6272904861885972</v>
      </c>
      <c r="E289">
        <v>209.7803490836999</v>
      </c>
      <c r="F289">
        <v>14.48790801998079</v>
      </c>
      <c r="G289">
        <v>19906.81545882857</v>
      </c>
      <c r="H289">
        <v>0.2284255722869009</v>
      </c>
      <c r="I289">
        <v>0.1735809186150374</v>
      </c>
      <c r="J289">
        <v>17.3039395383235</v>
      </c>
      <c r="K289">
        <v>2.993949427422237</v>
      </c>
      <c r="L289">
        <v>960.0727120565917</v>
      </c>
      <c r="M289">
        <v>600.1251359607771</v>
      </c>
      <c r="N289">
        <v>482.1023736913617</v>
      </c>
    </row>
    <row r="290" spans="1:14">
      <c r="A290">
        <v>288</v>
      </c>
      <c r="B290">
        <v>66.98405886179351</v>
      </c>
      <c r="C290">
        <v>1791.100117535676</v>
      </c>
      <c r="D290">
        <v>0.6272862078928146</v>
      </c>
      <c r="E290">
        <v>209.7568264857448</v>
      </c>
      <c r="F290">
        <v>14.4894400043155</v>
      </c>
      <c r="G290">
        <v>19906.81545882856</v>
      </c>
      <c r="H290">
        <v>0.2284298660205344</v>
      </c>
      <c r="I290">
        <v>0.1735779872395282</v>
      </c>
      <c r="J290">
        <v>17.30417390276554</v>
      </c>
      <c r="K290">
        <v>2.993949427422237</v>
      </c>
      <c r="L290">
        <v>960.0727120565917</v>
      </c>
      <c r="M290">
        <v>600.1207498744724</v>
      </c>
      <c r="N290">
        <v>482.1154311636756</v>
      </c>
    </row>
    <row r="291" spans="1:14">
      <c r="A291">
        <v>289</v>
      </c>
      <c r="B291">
        <v>66.97787326062594</v>
      </c>
      <c r="C291">
        <v>1791.580655628262</v>
      </c>
      <c r="D291">
        <v>0.6272925194283802</v>
      </c>
      <c r="E291">
        <v>209.8112746506324</v>
      </c>
      <c r="F291">
        <v>14.48555364405566</v>
      </c>
      <c r="G291">
        <v>19906.81545882857</v>
      </c>
      <c r="H291">
        <v>0.2284273729289619</v>
      </c>
      <c r="I291">
        <v>0.1735847991505061</v>
      </c>
      <c r="J291">
        <v>17.3041471682952</v>
      </c>
      <c r="K291">
        <v>2.993949427422237</v>
      </c>
      <c r="L291">
        <v>960.0727120565917</v>
      </c>
      <c r="M291">
        <v>600.1176092126627</v>
      </c>
      <c r="N291">
        <v>482.0665181006207</v>
      </c>
    </row>
    <row r="292" spans="1:14">
      <c r="A292">
        <v>290</v>
      </c>
      <c r="B292">
        <v>66.971718488253</v>
      </c>
      <c r="C292">
        <v>1791.179949190099</v>
      </c>
      <c r="D292">
        <v>0.6272902722203875</v>
      </c>
      <c r="E292">
        <v>209.7693764504658</v>
      </c>
      <c r="F292">
        <v>14.4887942199722</v>
      </c>
      <c r="G292">
        <v>19906.81545882856</v>
      </c>
      <c r="H292">
        <v>0.2284238272060241</v>
      </c>
      <c r="I292">
        <v>0.173579535654917</v>
      </c>
      <c r="J292">
        <v>17.30378834103267</v>
      </c>
      <c r="K292">
        <v>2.993949427422237</v>
      </c>
      <c r="L292">
        <v>960.0727120565917</v>
      </c>
      <c r="M292">
        <v>600.1297840137985</v>
      </c>
      <c r="N292">
        <v>482.1176639414541</v>
      </c>
    </row>
    <row r="293" spans="1:14">
      <c r="A293">
        <v>291</v>
      </c>
      <c r="B293">
        <v>66.97127985757838</v>
      </c>
      <c r="C293">
        <v>1791.498996454381</v>
      </c>
      <c r="D293">
        <v>0.6272931528034948</v>
      </c>
      <c r="E293">
        <v>209.8043664796121</v>
      </c>
      <c r="F293">
        <v>14.48621391701486</v>
      </c>
      <c r="G293">
        <v>19906.81545882857</v>
      </c>
      <c r="H293">
        <v>0.2284240350930792</v>
      </c>
      <c r="I293">
        <v>0.1735839166442638</v>
      </c>
      <c r="J293">
        <v>17.30389491617181</v>
      </c>
      <c r="K293">
        <v>2.993949427422237</v>
      </c>
      <c r="L293">
        <v>960.0727120565917</v>
      </c>
      <c r="M293">
        <v>600.1245375478674</v>
      </c>
      <c r="N293">
        <v>482.0835688496517</v>
      </c>
    </row>
    <row r="294" spans="1:14">
      <c r="A294">
        <v>292</v>
      </c>
      <c r="B294">
        <v>66.95368916037077</v>
      </c>
      <c r="C294">
        <v>1791.066160516576</v>
      </c>
      <c r="D294">
        <v>0.6272935269036773</v>
      </c>
      <c r="E294">
        <v>209.7624848629396</v>
      </c>
      <c r="F294">
        <v>14.48971471119222</v>
      </c>
      <c r="G294">
        <v>19906.81545882856</v>
      </c>
      <c r="H294">
        <v>0.2284147861941239</v>
      </c>
      <c r="I294">
        <v>0.1735786307311422</v>
      </c>
      <c r="J294">
        <v>17.30313854819527</v>
      </c>
      <c r="K294">
        <v>2.993949427422237</v>
      </c>
      <c r="L294">
        <v>960.0727120565917</v>
      </c>
      <c r="M294">
        <v>600.1468980679607</v>
      </c>
      <c r="N294">
        <v>482.1501457933987</v>
      </c>
    </row>
    <row r="295" spans="1:14">
      <c r="A295">
        <v>293</v>
      </c>
      <c r="B295">
        <v>67.01156607846343</v>
      </c>
      <c r="C295">
        <v>1792.229002922199</v>
      </c>
      <c r="D295">
        <v>0.6272897211210774</v>
      </c>
      <c r="E295">
        <v>209.8716821064556</v>
      </c>
      <c r="F295">
        <v>14.48031342671124</v>
      </c>
      <c r="G295">
        <v>19906.81545882856</v>
      </c>
      <c r="H295">
        <v>0.2284449595486761</v>
      </c>
      <c r="I295">
        <v>0.173592434079112</v>
      </c>
      <c r="J295">
        <v>17.30552930651644</v>
      </c>
      <c r="K295">
        <v>2.993949427422237</v>
      </c>
      <c r="L295">
        <v>960.0727120565917</v>
      </c>
      <c r="M295">
        <v>600.077785616146</v>
      </c>
      <c r="N295">
        <v>481.9630172936601</v>
      </c>
    </row>
    <row r="296" spans="1:14">
      <c r="A296">
        <v>294</v>
      </c>
      <c r="B296">
        <v>67.00154395868073</v>
      </c>
      <c r="C296">
        <v>1793.150119418008</v>
      </c>
      <c r="D296">
        <v>0.6273010435738806</v>
      </c>
      <c r="E296">
        <v>209.9755402626629</v>
      </c>
      <c r="F296">
        <v>14.47287508933089</v>
      </c>
      <c r="G296">
        <v>19906.81545882856</v>
      </c>
      <c r="H296">
        <v>0.2284409908530469</v>
      </c>
      <c r="I296">
        <v>0.1736054345258981</v>
      </c>
      <c r="J296">
        <v>17.3055354695485</v>
      </c>
      <c r="K296">
        <v>2.993949427422237</v>
      </c>
      <c r="L296">
        <v>960.0727120565917</v>
      </c>
      <c r="M296">
        <v>600.0703876231723</v>
      </c>
      <c r="N296">
        <v>481.868205774821</v>
      </c>
    </row>
    <row r="297" spans="1:14">
      <c r="A297">
        <v>295</v>
      </c>
      <c r="B297">
        <v>67.00902704115312</v>
      </c>
      <c r="C297">
        <v>1791.891661834371</v>
      </c>
      <c r="D297">
        <v>0.627286660365627</v>
      </c>
      <c r="E297">
        <v>209.8355756350907</v>
      </c>
      <c r="F297">
        <v>14.48303948699015</v>
      </c>
      <c r="G297">
        <v>19906.81545882857</v>
      </c>
      <c r="H297">
        <v>0.2284433154924051</v>
      </c>
      <c r="I297">
        <v>0.1735879003201595</v>
      </c>
      <c r="J297">
        <v>17.30531659241865</v>
      </c>
      <c r="K297">
        <v>2.993949427422237</v>
      </c>
      <c r="L297">
        <v>960.0727120565917</v>
      </c>
      <c r="M297">
        <v>600.08575958242</v>
      </c>
      <c r="N297">
        <v>482.0048079233131</v>
      </c>
    </row>
    <row r="298" spans="1:14">
      <c r="A298">
        <v>296</v>
      </c>
      <c r="B298">
        <v>67.05753563021418</v>
      </c>
      <c r="C298">
        <v>1792.701135728025</v>
      </c>
      <c r="D298">
        <v>0.6272820053890442</v>
      </c>
      <c r="E298">
        <v>209.9090518119136</v>
      </c>
      <c r="F298">
        <v>14.47649983454512</v>
      </c>
      <c r="G298">
        <v>19906.81545882856</v>
      </c>
      <c r="H298">
        <v>0.2284683836406969</v>
      </c>
      <c r="I298">
        <v>0.1735972090427901</v>
      </c>
      <c r="J298">
        <v>17.30725643346307</v>
      </c>
      <c r="K298">
        <v>2.993949427422237</v>
      </c>
      <c r="L298">
        <v>960.0727120565917</v>
      </c>
      <c r="M298">
        <v>600.0307547395553</v>
      </c>
      <c r="N298">
        <v>481.8659682646727</v>
      </c>
    </row>
    <row r="299" spans="1:14">
      <c r="A299">
        <v>297</v>
      </c>
      <c r="B299">
        <v>67.05188786472245</v>
      </c>
      <c r="C299">
        <v>1792.533538637495</v>
      </c>
      <c r="D299">
        <v>0.6272818380599813</v>
      </c>
      <c r="E299">
        <v>209.8924871383259</v>
      </c>
      <c r="F299">
        <v>14.47785334855255</v>
      </c>
      <c r="G299">
        <v>19906.81545882855</v>
      </c>
      <c r="H299">
        <v>0.2284653628199241</v>
      </c>
      <c r="I299">
        <v>0.1735951220951424</v>
      </c>
      <c r="J299">
        <v>17.30700235152174</v>
      </c>
      <c r="K299">
        <v>2.993949427422237</v>
      </c>
      <c r="L299">
        <v>960.0727120565917</v>
      </c>
      <c r="M299">
        <v>600.0384566049563</v>
      </c>
      <c r="N299">
        <v>481.8904705330843</v>
      </c>
    </row>
    <row r="300" spans="1:14">
      <c r="A300">
        <v>298</v>
      </c>
      <c r="B300">
        <v>67.05271171557894</v>
      </c>
      <c r="C300">
        <v>1793.185309527585</v>
      </c>
      <c r="D300">
        <v>0.6272887525859737</v>
      </c>
      <c r="E300">
        <v>209.963497729393</v>
      </c>
      <c r="F300">
        <v>14.47259106845609</v>
      </c>
      <c r="G300">
        <v>19906.81545882856</v>
      </c>
      <c r="H300">
        <v>0.2284665307997335</v>
      </c>
      <c r="I300">
        <v>0.1736040285669522</v>
      </c>
      <c r="J300">
        <v>17.30727435434967</v>
      </c>
      <c r="K300">
        <v>2.993949427422237</v>
      </c>
      <c r="L300">
        <v>960.0727120565917</v>
      </c>
      <c r="M300">
        <v>600.0264656310096</v>
      </c>
      <c r="N300">
        <v>481.8142118200919</v>
      </c>
    </row>
    <row r="301" spans="1:14">
      <c r="A301">
        <v>299</v>
      </c>
      <c r="B301">
        <v>67.04837622057809</v>
      </c>
      <c r="C301">
        <v>1792.855113128147</v>
      </c>
      <c r="D301">
        <v>0.6272859689151619</v>
      </c>
      <c r="E301">
        <v>209.9287377779721</v>
      </c>
      <c r="F301">
        <v>14.47525653619319</v>
      </c>
      <c r="G301">
        <v>19906.81545882857</v>
      </c>
      <c r="H301">
        <v>0.2284639903315227</v>
      </c>
      <c r="I301">
        <v>0.1735996597102802</v>
      </c>
      <c r="J301">
        <v>17.30700489336012</v>
      </c>
      <c r="K301">
        <v>2.993949427422237</v>
      </c>
      <c r="L301">
        <v>960.0727120565917</v>
      </c>
      <c r="M301">
        <v>600.0358512218791</v>
      </c>
      <c r="N301">
        <v>481.8571366616461</v>
      </c>
    </row>
    <row r="302" spans="1:14">
      <c r="A302">
        <v>300</v>
      </c>
      <c r="B302">
        <v>67.09439568548261</v>
      </c>
      <c r="C302">
        <v>1792.898409697683</v>
      </c>
      <c r="D302">
        <v>0.6272741394500396</v>
      </c>
      <c r="E302">
        <v>209.9191855045823</v>
      </c>
      <c r="F302">
        <v>14.47490697430626</v>
      </c>
      <c r="G302">
        <v>19906.81545882856</v>
      </c>
      <c r="H302">
        <v>0.2284869617321648</v>
      </c>
      <c r="I302">
        <v>0.1735985514147255</v>
      </c>
      <c r="J302">
        <v>17.30857375386265</v>
      </c>
      <c r="K302">
        <v>2.993949427422237</v>
      </c>
      <c r="L302">
        <v>960.0727120565917</v>
      </c>
      <c r="M302">
        <v>599.9961804284862</v>
      </c>
      <c r="N302">
        <v>481.8089741059334</v>
      </c>
    </row>
    <row r="303" spans="1:14">
      <c r="A303">
        <v>301</v>
      </c>
      <c r="B303">
        <v>67.12120191251415</v>
      </c>
      <c r="C303">
        <v>1792.619142423337</v>
      </c>
      <c r="D303">
        <v>0.6272643332630677</v>
      </c>
      <c r="E303">
        <v>209.8803529010812</v>
      </c>
      <c r="F303">
        <v>14.47716198080567</v>
      </c>
      <c r="G303">
        <v>19906.81545882857</v>
      </c>
      <c r="H303">
        <v>0.2284999441723553</v>
      </c>
      <c r="I303">
        <v>0.1735937372340437</v>
      </c>
      <c r="J303">
        <v>17.30937231495104</v>
      </c>
      <c r="K303">
        <v>2.993949427422237</v>
      </c>
      <c r="L303">
        <v>960.0727120565917</v>
      </c>
      <c r="M303">
        <v>599.9784242251567</v>
      </c>
      <c r="N303">
        <v>481.8153361780048</v>
      </c>
    </row>
    <row r="304" spans="1:14">
      <c r="A304">
        <v>302</v>
      </c>
      <c r="B304">
        <v>67.08827038046162</v>
      </c>
      <c r="C304">
        <v>1792.786633242005</v>
      </c>
      <c r="D304">
        <v>0.6272745121353683</v>
      </c>
      <c r="E304">
        <v>209.9088606166019</v>
      </c>
      <c r="F304">
        <v>14.47580945414846</v>
      </c>
      <c r="G304">
        <v>19906.81545882855</v>
      </c>
      <c r="H304">
        <v>0.2284837886270169</v>
      </c>
      <c r="I304">
        <v>0.1735972441075838</v>
      </c>
      <c r="J304">
        <v>17.30832492116969</v>
      </c>
      <c r="K304">
        <v>2.993949427422237</v>
      </c>
      <c r="L304">
        <v>960.0727120565917</v>
      </c>
      <c r="M304">
        <v>600.0032849255609</v>
      </c>
      <c r="N304">
        <v>481.8285263294825</v>
      </c>
    </row>
    <row r="305" spans="1:14">
      <c r="A305">
        <v>303</v>
      </c>
      <c r="B305">
        <v>67.10850169629219</v>
      </c>
      <c r="C305">
        <v>1792.716490829301</v>
      </c>
      <c r="D305">
        <v>0.6272687051111169</v>
      </c>
      <c r="E305">
        <v>209.8949200051601</v>
      </c>
      <c r="F305">
        <v>14.47637583941136</v>
      </c>
      <c r="G305">
        <v>19906.81545882857</v>
      </c>
      <c r="H305">
        <v>0.2284937660390964</v>
      </c>
      <c r="I305">
        <v>0.1735955374128441</v>
      </c>
      <c r="J305">
        <v>17.3089809097107</v>
      </c>
      <c r="K305">
        <v>2.993949427422237</v>
      </c>
      <c r="L305">
        <v>960.0727120565917</v>
      </c>
      <c r="M305">
        <v>599.9874199449317</v>
      </c>
      <c r="N305">
        <v>481.8168950664723</v>
      </c>
    </row>
    <row r="306" spans="1:14">
      <c r="A306">
        <v>304</v>
      </c>
      <c r="B306">
        <v>67.09768846739443</v>
      </c>
      <c r="C306">
        <v>1793.325171821617</v>
      </c>
      <c r="D306">
        <v>0.6272772193133926</v>
      </c>
      <c r="E306">
        <v>209.964829209356</v>
      </c>
      <c r="F306">
        <v>14.47146234410692</v>
      </c>
      <c r="G306">
        <v>19906.81545882855</v>
      </c>
      <c r="H306">
        <v>0.2284890938164596</v>
      </c>
      <c r="I306">
        <v>0.1736042791896762</v>
      </c>
      <c r="J306">
        <v>17.30884457337143</v>
      </c>
      <c r="K306">
        <v>2.993949427422237</v>
      </c>
      <c r="L306">
        <v>960.0727120565917</v>
      </c>
      <c r="M306">
        <v>599.986010666709</v>
      </c>
      <c r="N306">
        <v>481.7574904782817</v>
      </c>
    </row>
    <row r="307" spans="1:14">
      <c r="A307">
        <v>305</v>
      </c>
      <c r="B307">
        <v>67.11507467666844</v>
      </c>
      <c r="C307">
        <v>1794.185665185312</v>
      </c>
      <c r="D307">
        <v>0.6272813372635156</v>
      </c>
      <c r="E307">
        <v>210.0535458380378</v>
      </c>
      <c r="F307">
        <v>14.46452181529115</v>
      </c>
      <c r="G307">
        <v>19906.81545882856</v>
      </c>
      <c r="H307">
        <v>0.2284987069998693</v>
      </c>
      <c r="I307">
        <v>0.1736154382357969</v>
      </c>
      <c r="J307">
        <v>17.30975235597948</v>
      </c>
      <c r="K307">
        <v>2.993949427422237</v>
      </c>
      <c r="L307">
        <v>960.0727120565917</v>
      </c>
      <c r="M307">
        <v>599.9564794757655</v>
      </c>
      <c r="N307">
        <v>481.6417700079051</v>
      </c>
    </row>
    <row r="308" spans="1:14">
      <c r="A308">
        <v>306</v>
      </c>
      <c r="B308">
        <v>67.08452938807893</v>
      </c>
      <c r="C308">
        <v>1792.983107829642</v>
      </c>
      <c r="D308">
        <v>0.6272773838878352</v>
      </c>
      <c r="E308">
        <v>209.9315191903511</v>
      </c>
      <c r="F308">
        <v>14.47422319899592</v>
      </c>
      <c r="G308">
        <v>19906.81545882857</v>
      </c>
      <c r="H308">
        <v>0.2284821311377487</v>
      </c>
      <c r="I308">
        <v>0.173600078535823</v>
      </c>
      <c r="J308">
        <v>17.30827209187062</v>
      </c>
      <c r="K308">
        <v>2.993949427422237</v>
      </c>
      <c r="L308">
        <v>960.0727120565917</v>
      </c>
      <c r="M308">
        <v>600.0030819891452</v>
      </c>
      <c r="N308">
        <v>481.8082965717541</v>
      </c>
    </row>
    <row r="309" spans="1:14">
      <c r="A309">
        <v>307</v>
      </c>
      <c r="B309">
        <v>67.10403884358541</v>
      </c>
      <c r="C309">
        <v>1793.893493531102</v>
      </c>
      <c r="D309">
        <v>0.6272807809322735</v>
      </c>
      <c r="E309">
        <v>210.0250168438592</v>
      </c>
      <c r="F309">
        <v>14.46687765374051</v>
      </c>
      <c r="G309">
        <v>19906.81545882857</v>
      </c>
      <c r="H309">
        <v>0.2284928874844995</v>
      </c>
      <c r="I309">
        <v>0.1736118370062638</v>
      </c>
      <c r="J309">
        <v>17.3092704599497</v>
      </c>
      <c r="K309">
        <v>2.993949427422237</v>
      </c>
      <c r="L309">
        <v>960.0727120565917</v>
      </c>
      <c r="M309">
        <v>599.9708469351815</v>
      </c>
      <c r="N309">
        <v>481.687566799344</v>
      </c>
    </row>
    <row r="310" spans="1:14">
      <c r="A310">
        <v>308</v>
      </c>
      <c r="B310">
        <v>67.10414451070265</v>
      </c>
      <c r="C310">
        <v>1793.113848014237</v>
      </c>
      <c r="D310">
        <v>0.6272730338696562</v>
      </c>
      <c r="E310">
        <v>209.9397169555875</v>
      </c>
      <c r="F310">
        <v>14.47316784904421</v>
      </c>
      <c r="G310">
        <v>19906.81545882857</v>
      </c>
      <c r="H310">
        <v>0.2284920660278872</v>
      </c>
      <c r="I310">
        <v>0.1736011417369455</v>
      </c>
      <c r="J310">
        <v>17.30898262551372</v>
      </c>
      <c r="K310">
        <v>2.993949427422237</v>
      </c>
      <c r="L310">
        <v>960.0727120565917</v>
      </c>
      <c r="M310">
        <v>599.9842100884391</v>
      </c>
      <c r="N310">
        <v>481.7763078752127</v>
      </c>
    </row>
    <row r="311" spans="1:14">
      <c r="A311">
        <v>309</v>
      </c>
      <c r="B311">
        <v>67.09580075402674</v>
      </c>
      <c r="C311">
        <v>1793.065965466312</v>
      </c>
      <c r="D311">
        <v>0.6272748971932902</v>
      </c>
      <c r="E311">
        <v>209.9370664485754</v>
      </c>
      <c r="F311">
        <v>14.47355434467042</v>
      </c>
      <c r="G311">
        <v>19906.81545882856</v>
      </c>
      <c r="H311">
        <v>0.228487863426639</v>
      </c>
      <c r="I311">
        <v>0.1736007933086696</v>
      </c>
      <c r="J311">
        <v>17.30868358116773</v>
      </c>
      <c r="K311">
        <v>2.993949427422237</v>
      </c>
      <c r="L311">
        <v>960.0727120565917</v>
      </c>
      <c r="M311">
        <v>599.9920802364845</v>
      </c>
      <c r="N311">
        <v>481.7893867896101</v>
      </c>
    </row>
    <row r="312" spans="1:14">
      <c r="A312">
        <v>310</v>
      </c>
      <c r="B312">
        <v>67.11311330583939</v>
      </c>
      <c r="C312">
        <v>1793.417979679506</v>
      </c>
      <c r="D312">
        <v>0.6272739896948374</v>
      </c>
      <c r="E312">
        <v>209.9701878815957</v>
      </c>
      <c r="F312">
        <v>14.47071345821646</v>
      </c>
      <c r="G312">
        <v>19906.81545882855</v>
      </c>
      <c r="H312">
        <v>0.228496884154105</v>
      </c>
      <c r="I312">
        <v>0.1736049806409318</v>
      </c>
      <c r="J312">
        <v>17.30939881705492</v>
      </c>
      <c r="K312">
        <v>2.993949427422237</v>
      </c>
      <c r="L312">
        <v>960.0727120565917</v>
      </c>
      <c r="M312">
        <v>599.9713603801243</v>
      </c>
      <c r="N312">
        <v>481.7324460825628</v>
      </c>
    </row>
    <row r="313" spans="1:14">
      <c r="A313">
        <v>311</v>
      </c>
      <c r="B313">
        <v>67.11740859347212</v>
      </c>
      <c r="C313">
        <v>1793.33041433019</v>
      </c>
      <c r="D313">
        <v>0.6272719656676572</v>
      </c>
      <c r="E313">
        <v>209.9592826171241</v>
      </c>
      <c r="F313">
        <v>14.47142003915029</v>
      </c>
      <c r="G313">
        <v>19906.81545882856</v>
      </c>
      <c r="H313">
        <v>0.228498916826233</v>
      </c>
      <c r="I313">
        <v>0.1736036219654615</v>
      </c>
      <c r="J313">
        <v>17.30951061845708</v>
      </c>
      <c r="K313">
        <v>2.993949427422237</v>
      </c>
      <c r="L313">
        <v>960.0727120565917</v>
      </c>
      <c r="M313">
        <v>599.9692534444384</v>
      </c>
      <c r="N313">
        <v>481.7384589585432</v>
      </c>
    </row>
    <row r="314" spans="1:14">
      <c r="A314">
        <v>312</v>
      </c>
      <c r="B314">
        <v>67.10324337846978</v>
      </c>
      <c r="C314">
        <v>1793.353342817998</v>
      </c>
      <c r="D314">
        <v>0.6272760679910327</v>
      </c>
      <c r="E314">
        <v>209.966186844839</v>
      </c>
      <c r="F314">
        <v>14.4712350182902</v>
      </c>
      <c r="G314">
        <v>19906.81545882857</v>
      </c>
      <c r="H314">
        <v>0.228491889854977</v>
      </c>
      <c r="I314">
        <v>0.173604460511751</v>
      </c>
      <c r="J314">
        <v>17.30904173797401</v>
      </c>
      <c r="K314">
        <v>2.993949427422237</v>
      </c>
      <c r="L314">
        <v>960.0727120565917</v>
      </c>
      <c r="M314">
        <v>599.9808307836136</v>
      </c>
      <c r="N314">
        <v>481.7485501840758</v>
      </c>
    </row>
    <row r="315" spans="1:14">
      <c r="A315">
        <v>313</v>
      </c>
      <c r="B315">
        <v>67.11989345596741</v>
      </c>
      <c r="C315">
        <v>1793.28319471506</v>
      </c>
      <c r="D315">
        <v>0.6272709424706771</v>
      </c>
      <c r="E315">
        <v>209.9533483480064</v>
      </c>
      <c r="F315">
        <v>14.47180109156111</v>
      </c>
      <c r="G315">
        <v>19906.81545882855</v>
      </c>
      <c r="H315">
        <v>0.2285000987710746</v>
      </c>
      <c r="I315">
        <v>0.1736028832532575</v>
      </c>
      <c r="J315">
        <v>17.30957705121887</v>
      </c>
      <c r="K315">
        <v>2.993949427422237</v>
      </c>
      <c r="L315">
        <v>960.0727120565917</v>
      </c>
      <c r="M315">
        <v>599.9679712499131</v>
      </c>
      <c r="N315">
        <v>481.7411979087327</v>
      </c>
    </row>
    <row r="316" spans="1:14">
      <c r="A316">
        <v>314</v>
      </c>
      <c r="B316">
        <v>67.1228231287657</v>
      </c>
      <c r="C316">
        <v>1793.249876891587</v>
      </c>
      <c r="D316">
        <v>0.627269949520218</v>
      </c>
      <c r="E316">
        <v>209.9487937984762</v>
      </c>
      <c r="F316">
        <v>14.47206997149821</v>
      </c>
      <c r="G316">
        <v>19906.81545882857</v>
      </c>
      <c r="H316">
        <v>0.2285015219986105</v>
      </c>
      <c r="I316">
        <v>0.173602318199862</v>
      </c>
      <c r="J316">
        <v>17.30966341518386</v>
      </c>
      <c r="K316">
        <v>2.993949427422237</v>
      </c>
      <c r="L316">
        <v>960.0727120565917</v>
      </c>
      <c r="M316">
        <v>599.9660663009309</v>
      </c>
      <c r="N316">
        <v>481.7422916043265</v>
      </c>
    </row>
    <row r="317" spans="1:14">
      <c r="A317">
        <v>315</v>
      </c>
      <c r="B317">
        <v>67.11671576688641</v>
      </c>
      <c r="C317">
        <v>1793.169484804454</v>
      </c>
      <c r="D317">
        <v>0.6272705672525515</v>
      </c>
      <c r="E317">
        <v>209.9418999194255</v>
      </c>
      <c r="F317">
        <v>14.47271878909187</v>
      </c>
      <c r="G317">
        <v>19906.81545882857</v>
      </c>
      <c r="H317">
        <v>0.2284983869641357</v>
      </c>
      <c r="I317">
        <v>0.1736014412728555</v>
      </c>
      <c r="J317">
        <v>17.30942717219895</v>
      </c>
      <c r="K317">
        <v>2.993949427422237</v>
      </c>
      <c r="L317">
        <v>960.0727120565917</v>
      </c>
      <c r="M317">
        <v>599.9726233241674</v>
      </c>
      <c r="N317">
        <v>481.7574893324321</v>
      </c>
    </row>
    <row r="318" spans="1:14">
      <c r="A318">
        <v>316</v>
      </c>
      <c r="B318">
        <v>67.13537601049178</v>
      </c>
      <c r="C318">
        <v>1793.7089184987</v>
      </c>
      <c r="D318">
        <v>0.6272711330191126</v>
      </c>
      <c r="E318">
        <v>209.9951028853567</v>
      </c>
      <c r="F318">
        <v>14.46836631468442</v>
      </c>
      <c r="G318">
        <v>19906.81545882857</v>
      </c>
      <c r="H318">
        <v>0.2285082837102723</v>
      </c>
      <c r="I318">
        <v>0.1736081494265933</v>
      </c>
      <c r="J318">
        <v>17.31025840033405</v>
      </c>
      <c r="K318">
        <v>2.993949427422237</v>
      </c>
      <c r="L318">
        <v>960.0727120565917</v>
      </c>
      <c r="M318">
        <v>599.9475406294789</v>
      </c>
      <c r="N318">
        <v>481.6775012750117</v>
      </c>
    </row>
    <row r="319" spans="1:14">
      <c r="A319">
        <v>317</v>
      </c>
      <c r="B319">
        <v>67.14819633916569</v>
      </c>
      <c r="C319">
        <v>1793.698785002442</v>
      </c>
      <c r="D319">
        <v>0.6272678855896942</v>
      </c>
      <c r="E319">
        <v>209.9900213244727</v>
      </c>
      <c r="F319">
        <v>14.46844805367935</v>
      </c>
      <c r="G319">
        <v>19906.81545882856</v>
      </c>
      <c r="H319">
        <v>0.2285146444016274</v>
      </c>
      <c r="I319">
        <v>0.1736075388168797</v>
      </c>
      <c r="J319">
        <v>17.31068673545848</v>
      </c>
      <c r="K319">
        <v>2.993949427422237</v>
      </c>
      <c r="L319">
        <v>960.0727120565917</v>
      </c>
      <c r="M319">
        <v>599.9368974263708</v>
      </c>
      <c r="N319">
        <v>481.6663290161312</v>
      </c>
    </row>
    <row r="320" spans="1:14">
      <c r="A320">
        <v>318</v>
      </c>
      <c r="B320">
        <v>67.13131254924826</v>
      </c>
      <c r="C320">
        <v>1793.517801598579</v>
      </c>
      <c r="D320">
        <v>0.6272703884765707</v>
      </c>
      <c r="E320">
        <v>209.9754722350538</v>
      </c>
      <c r="F320">
        <v>14.46990806092045</v>
      </c>
      <c r="G320">
        <v>19906.81545882855</v>
      </c>
      <c r="H320">
        <v>0.2285060303206655</v>
      </c>
      <c r="I320">
        <v>0.1736056811945072</v>
      </c>
      <c r="J320">
        <v>17.31004962222843</v>
      </c>
      <c r="K320">
        <v>2.993949427422237</v>
      </c>
      <c r="L320">
        <v>960.0727120565917</v>
      </c>
      <c r="M320">
        <v>599.9542984144695</v>
      </c>
      <c r="N320">
        <v>481.7027116441856</v>
      </c>
    </row>
    <row r="321" spans="1:14">
      <c r="A321">
        <v>319</v>
      </c>
      <c r="B321">
        <v>67.14388659698031</v>
      </c>
      <c r="C321">
        <v>1794.175660807733</v>
      </c>
      <c r="D321">
        <v>0.6272735284666913</v>
      </c>
      <c r="E321">
        <v>210.0435063154927</v>
      </c>
      <c r="F321">
        <v>14.4646024699009</v>
      </c>
      <c r="G321">
        <v>19906.81545882856</v>
      </c>
      <c r="H321">
        <v>0.2285130441223793</v>
      </c>
      <c r="I321">
        <v>0.1736142353736077</v>
      </c>
      <c r="J321">
        <v>17.31071954439009</v>
      </c>
      <c r="K321">
        <v>2.993949427422237</v>
      </c>
      <c r="L321">
        <v>960.0727120565917</v>
      </c>
      <c r="M321">
        <v>599.9322951213032</v>
      </c>
      <c r="N321">
        <v>481.615850599237</v>
      </c>
    </row>
    <row r="322" spans="1:14">
      <c r="A322">
        <v>320</v>
      </c>
      <c r="B322">
        <v>67.14169910012698</v>
      </c>
      <c r="C322">
        <v>1793.661120612206</v>
      </c>
      <c r="D322">
        <v>0.6272689899158419</v>
      </c>
      <c r="E322">
        <v>209.9879177510711</v>
      </c>
      <c r="F322">
        <v>14.46875187097647</v>
      </c>
      <c r="G322">
        <v>19906.81545882855</v>
      </c>
      <c r="H322">
        <v>0.228511369812282</v>
      </c>
      <c r="I322">
        <v>0.1736072612832801</v>
      </c>
      <c r="J322">
        <v>17.3104534684843</v>
      </c>
      <c r="K322">
        <v>2.993949427422237</v>
      </c>
      <c r="L322">
        <v>960.0727120565917</v>
      </c>
      <c r="M322">
        <v>599.9430352282882</v>
      </c>
      <c r="N322">
        <v>481.6769771029618</v>
      </c>
    </row>
    <row r="323" spans="1:14">
      <c r="A323">
        <v>321</v>
      </c>
      <c r="B323">
        <v>67.14391206310231</v>
      </c>
      <c r="C323">
        <v>1793.612380274401</v>
      </c>
      <c r="D323">
        <v>0.6272678181308126</v>
      </c>
      <c r="E323">
        <v>209.9819024798666</v>
      </c>
      <c r="F323">
        <v>14.46914505060745</v>
      </c>
      <c r="G323">
        <v>19906.81545882857</v>
      </c>
      <c r="H323">
        <v>0.2285124134179937</v>
      </c>
      <c r="I323">
        <v>0.1736065110961717</v>
      </c>
      <c r="J323">
        <v>17.31050962479609</v>
      </c>
      <c r="K323">
        <v>2.993949427422237</v>
      </c>
      <c r="L323">
        <v>960.0727120565917</v>
      </c>
      <c r="M323">
        <v>599.9420122510214</v>
      </c>
      <c r="N323">
        <v>481.6806808190091</v>
      </c>
    </row>
    <row r="324" spans="1:14">
      <c r="A324">
        <v>322</v>
      </c>
      <c r="B324">
        <v>67.15086229805513</v>
      </c>
      <c r="C324">
        <v>1793.754821674472</v>
      </c>
      <c r="D324">
        <v>0.6272674161192746</v>
      </c>
      <c r="E324">
        <v>209.9953232015357</v>
      </c>
      <c r="F324">
        <v>14.46799606120604</v>
      </c>
      <c r="G324">
        <v>19906.81545882857</v>
      </c>
      <c r="H324">
        <v>0.2285160333490378</v>
      </c>
      <c r="I324">
        <v>0.1736082075892579</v>
      </c>
      <c r="J324">
        <v>17.31079733499219</v>
      </c>
      <c r="K324">
        <v>2.993949427422237</v>
      </c>
      <c r="L324">
        <v>960.0727120565917</v>
      </c>
      <c r="M324">
        <v>599.9336809232689</v>
      </c>
      <c r="N324">
        <v>481.6577484617042</v>
      </c>
    </row>
    <row r="325" spans="1:14">
      <c r="A325">
        <v>323</v>
      </c>
      <c r="B325">
        <v>67.15311059061696</v>
      </c>
      <c r="C325">
        <v>1793.766570767558</v>
      </c>
      <c r="D325">
        <v>0.6272669094038181</v>
      </c>
      <c r="E325">
        <v>209.9959098540083</v>
      </c>
      <c r="F325">
        <v>14.46790129646059</v>
      </c>
      <c r="G325">
        <v>19906.81545882857</v>
      </c>
      <c r="H325">
        <v>0.2285171664763286</v>
      </c>
      <c r="I325">
        <v>0.1736082853764086</v>
      </c>
      <c r="J325">
        <v>17.31087749123708</v>
      </c>
      <c r="K325">
        <v>2.993949427422237</v>
      </c>
      <c r="L325">
        <v>960.0727120565917</v>
      </c>
      <c r="M325">
        <v>599.9315773904509</v>
      </c>
      <c r="N325">
        <v>481.6544512563812</v>
      </c>
    </row>
    <row r="326" spans="1:14">
      <c r="A326">
        <v>324</v>
      </c>
      <c r="B326">
        <v>67.14368354403599</v>
      </c>
      <c r="C326">
        <v>1793.611686383927</v>
      </c>
      <c r="D326">
        <v>0.6272678267440756</v>
      </c>
      <c r="E326">
        <v>209.9819002939538</v>
      </c>
      <c r="F326">
        <v>14.46915064825269</v>
      </c>
      <c r="G326">
        <v>19906.81545882856</v>
      </c>
      <c r="H326">
        <v>0.2285122944054493</v>
      </c>
      <c r="I326">
        <v>0.1736065104504061</v>
      </c>
      <c r="J326">
        <v>17.31050194539781</v>
      </c>
      <c r="K326">
        <v>2.993949427422237</v>
      </c>
      <c r="L326">
        <v>960.0727120565917</v>
      </c>
      <c r="M326">
        <v>599.9422248212494</v>
      </c>
      <c r="N326">
        <v>481.6809794989753</v>
      </c>
    </row>
    <row r="327" spans="1:14">
      <c r="A327">
        <v>325</v>
      </c>
      <c r="B327">
        <v>67.1506215300611</v>
      </c>
      <c r="C327">
        <v>1793.758768335394</v>
      </c>
      <c r="D327">
        <v>0.6272674823026859</v>
      </c>
      <c r="E327">
        <v>209.9958311195086</v>
      </c>
      <c r="F327">
        <v>14.46796422845591</v>
      </c>
      <c r="G327">
        <v>19906.81545882857</v>
      </c>
      <c r="H327">
        <v>0.2285159154243363</v>
      </c>
      <c r="I327">
        <v>0.1736082708008316</v>
      </c>
      <c r="J327">
        <v>17.31079058654436</v>
      </c>
      <c r="K327">
        <v>2.993949427422237</v>
      </c>
      <c r="L327">
        <v>960.0727120565917</v>
      </c>
      <c r="M327">
        <v>599.9338204976647</v>
      </c>
      <c r="N327">
        <v>481.6575567839462</v>
      </c>
    </row>
    <row r="328" spans="1:14">
      <c r="A328">
        <v>326</v>
      </c>
      <c r="B328">
        <v>67.14969312673215</v>
      </c>
      <c r="C328">
        <v>1793.958457142217</v>
      </c>
      <c r="D328">
        <v>0.6272697591159374</v>
      </c>
      <c r="E328">
        <v>210.0179512227891</v>
      </c>
      <c r="F328">
        <v>14.46635377281663</v>
      </c>
      <c r="G328">
        <v>19906.81545882856</v>
      </c>
      <c r="H328">
        <v>0.2285156887033727</v>
      </c>
      <c r="I328">
        <v>0.1736110422195002</v>
      </c>
      <c r="J328">
        <v>17.31083413345921</v>
      </c>
      <c r="K328">
        <v>2.993949427422237</v>
      </c>
      <c r="L328">
        <v>960.0727120565917</v>
      </c>
      <c r="M328">
        <v>599.9311404176163</v>
      </c>
      <c r="N328">
        <v>481.6355283713009</v>
      </c>
    </row>
    <row r="329" spans="1:14">
      <c r="A329">
        <v>327</v>
      </c>
      <c r="B329">
        <v>67.14856796425251</v>
      </c>
      <c r="C329">
        <v>1793.639755936317</v>
      </c>
      <c r="D329">
        <v>0.6272668720479702</v>
      </c>
      <c r="E329">
        <v>209.983451434146</v>
      </c>
      <c r="F329">
        <v>14.46892421338425</v>
      </c>
      <c r="G329">
        <v>19906.81545882856</v>
      </c>
      <c r="H329">
        <v>0.2285147616193152</v>
      </c>
      <c r="I329">
        <v>0.1736067144723582</v>
      </c>
      <c r="J329">
        <v>17.31067697510627</v>
      </c>
      <c r="K329">
        <v>2.993949427422237</v>
      </c>
      <c r="L329">
        <v>960.0727120565917</v>
      </c>
      <c r="M329">
        <v>599.937606016557</v>
      </c>
      <c r="N329">
        <v>481.6731877040964</v>
      </c>
    </row>
    <row r="330" spans="1:14">
      <c r="A330">
        <v>328</v>
      </c>
      <c r="B330">
        <v>67.15669217385405</v>
      </c>
      <c r="C330">
        <v>1793.836629663408</v>
      </c>
      <c r="D330">
        <v>0.6272667697150116</v>
      </c>
      <c r="E330">
        <v>210.0024612996843</v>
      </c>
      <c r="F330">
        <v>14.46733624768561</v>
      </c>
      <c r="G330">
        <v>19906.81545882856</v>
      </c>
      <c r="H330">
        <v>0.2285190259465577</v>
      </c>
      <c r="I330">
        <v>0.1736091144303999</v>
      </c>
      <c r="J330">
        <v>17.31102447145341</v>
      </c>
      <c r="K330">
        <v>2.993949427422237</v>
      </c>
      <c r="L330">
        <v>960.0727120565917</v>
      </c>
      <c r="M330">
        <v>599.9273450875489</v>
      </c>
      <c r="N330">
        <v>481.6427187129156</v>
      </c>
    </row>
    <row r="331" spans="1:14">
      <c r="A331">
        <v>329</v>
      </c>
      <c r="B331">
        <v>67.16418713983012</v>
      </c>
      <c r="C331">
        <v>1793.79378094033</v>
      </c>
      <c r="D331">
        <v>0.6272641853139427</v>
      </c>
      <c r="E331">
        <v>209.9954535195397</v>
      </c>
      <c r="F331">
        <v>14.46768183193901</v>
      </c>
      <c r="G331">
        <v>19906.81545882857</v>
      </c>
      <c r="H331">
        <v>0.2285227011420503</v>
      </c>
      <c r="I331">
        <v>0.1736082499956305</v>
      </c>
      <c r="J331">
        <v>17.31126065780503</v>
      </c>
      <c r="K331">
        <v>2.993949427422237</v>
      </c>
      <c r="L331">
        <v>960.0727120565917</v>
      </c>
      <c r="M331">
        <v>599.9217652713952</v>
      </c>
      <c r="N331">
        <v>481.6409193119312</v>
      </c>
    </row>
    <row r="332" spans="1:14">
      <c r="A332">
        <v>330</v>
      </c>
      <c r="B332">
        <v>67.1604851636399</v>
      </c>
      <c r="C332">
        <v>1793.886919435336</v>
      </c>
      <c r="D332">
        <v>0.6272662951687656</v>
      </c>
      <c r="E332">
        <v>210.0067820496095</v>
      </c>
      <c r="F332">
        <v>14.46693067081651</v>
      </c>
      <c r="G332">
        <v>19906.81545882856</v>
      </c>
      <c r="H332">
        <v>0.2285209734732127</v>
      </c>
      <c r="I332">
        <v>0.1736096635658354</v>
      </c>
      <c r="J332">
        <v>17.31117123038155</v>
      </c>
      <c r="K332">
        <v>2.993949427422237</v>
      </c>
      <c r="L332">
        <v>960.0727120565917</v>
      </c>
      <c r="M332">
        <v>599.9232675656108</v>
      </c>
      <c r="N332">
        <v>481.6334644009355</v>
      </c>
    </row>
    <row r="333" spans="1:14">
      <c r="A333">
        <v>331</v>
      </c>
      <c r="B333">
        <v>67.16295298861212</v>
      </c>
      <c r="C333">
        <v>1793.758223358977</v>
      </c>
      <c r="D333">
        <v>0.6272645183128138</v>
      </c>
      <c r="E333">
        <v>209.9919510363986</v>
      </c>
      <c r="F333">
        <v>14.46796862408694</v>
      </c>
      <c r="G333">
        <v>19906.81545882857</v>
      </c>
      <c r="H333">
        <v>0.228522041200399</v>
      </c>
      <c r="I333">
        <v>0.1736078101887307</v>
      </c>
      <c r="J333">
        <v>17.31120608524646</v>
      </c>
      <c r="K333">
        <v>2.993949427422237</v>
      </c>
      <c r="L333">
        <v>960.0727120565917</v>
      </c>
      <c r="M333">
        <v>599.9234292815053</v>
      </c>
      <c r="N333">
        <v>481.6453465144987</v>
      </c>
    </row>
    <row r="334" spans="1:14">
      <c r="A334">
        <v>332</v>
      </c>
      <c r="B334">
        <v>67.16036558780628</v>
      </c>
      <c r="C334">
        <v>1793.787634061273</v>
      </c>
      <c r="D334">
        <v>0.6272654876443421</v>
      </c>
      <c r="E334">
        <v>209.9959680797477</v>
      </c>
      <c r="F334">
        <v>14.46773140920712</v>
      </c>
      <c r="G334">
        <v>19906.81545882856</v>
      </c>
      <c r="H334">
        <v>0.2285207904850854</v>
      </c>
      <c r="I334">
        <v>0.1736083086015802</v>
      </c>
      <c r="J334">
        <v>17.31112997549473</v>
      </c>
      <c r="K334">
        <v>2.993949427422237</v>
      </c>
      <c r="L334">
        <v>960.0727120565917</v>
      </c>
      <c r="M334">
        <v>599.925100901854</v>
      </c>
      <c r="N334">
        <v>481.6444427699766</v>
      </c>
    </row>
    <row r="335" spans="1:14">
      <c r="A335">
        <v>333</v>
      </c>
      <c r="B335">
        <v>67.15950933492005</v>
      </c>
      <c r="C335">
        <v>1793.749396775929</v>
      </c>
      <c r="D335">
        <v>0.6272655282627209</v>
      </c>
      <c r="E335">
        <v>209.9920530932874</v>
      </c>
      <c r="F335">
        <v>14.46803981726856</v>
      </c>
      <c r="G335">
        <v>19906.81545882856</v>
      </c>
      <c r="H335">
        <v>0.2285203193528387</v>
      </c>
      <c r="I335">
        <v>0.1736078169161362</v>
      </c>
      <c r="J335">
        <v>17.31108683485967</v>
      </c>
      <c r="K335">
        <v>2.993949427422237</v>
      </c>
      <c r="L335">
        <v>960.0727120565917</v>
      </c>
      <c r="M335">
        <v>599.9264865832749</v>
      </c>
      <c r="N335">
        <v>481.6492766685671</v>
      </c>
    </row>
    <row r="336" spans="1:14">
      <c r="A336">
        <v>334</v>
      </c>
      <c r="B336">
        <v>67.16260506336725</v>
      </c>
      <c r="C336">
        <v>1793.874241557167</v>
      </c>
      <c r="D336">
        <v>0.6272657813648983</v>
      </c>
      <c r="E336">
        <v>210.0047443504419</v>
      </c>
      <c r="F336">
        <v>14.46703291320356</v>
      </c>
      <c r="G336">
        <v>19906.81545882856</v>
      </c>
      <c r="H336">
        <v>0.2285220031115354</v>
      </c>
      <c r="I336">
        <v>0.1736094135186062</v>
      </c>
      <c r="J336">
        <v>17.31123777713174</v>
      </c>
      <c r="K336">
        <v>2.993949427422237</v>
      </c>
      <c r="L336">
        <v>960.0727120565917</v>
      </c>
      <c r="M336">
        <v>599.9217130931139</v>
      </c>
      <c r="N336">
        <v>481.6323190744245</v>
      </c>
    </row>
    <row r="337" spans="1:14">
      <c r="A337">
        <v>335</v>
      </c>
      <c r="B337">
        <v>67.17234835004449</v>
      </c>
      <c r="C337">
        <v>1793.870725098411</v>
      </c>
      <c r="D337">
        <v>0.6272632107672896</v>
      </c>
      <c r="E337">
        <v>210.0013399061115</v>
      </c>
      <c r="F337">
        <v>14.46706127239569</v>
      </c>
      <c r="G337">
        <v>19906.81545882856</v>
      </c>
      <c r="H337">
        <v>0.2285268417689555</v>
      </c>
      <c r="I337">
        <v>0.1736090061643484</v>
      </c>
      <c r="J337">
        <v>17.31156481891676</v>
      </c>
      <c r="K337">
        <v>2.993949427422237</v>
      </c>
      <c r="L337">
        <v>960.0727120565917</v>
      </c>
      <c r="M337">
        <v>599.913554061715</v>
      </c>
      <c r="N337">
        <v>481.6236508441573</v>
      </c>
    </row>
    <row r="338" spans="1:14">
      <c r="A338">
        <v>336</v>
      </c>
      <c r="B338">
        <v>67.17426778138564</v>
      </c>
      <c r="C338">
        <v>1793.935243379361</v>
      </c>
      <c r="D338">
        <v>0.6272633484897593</v>
      </c>
      <c r="E338">
        <v>210.0078015294981</v>
      </c>
      <c r="F338">
        <v>14.46654096937632</v>
      </c>
      <c r="G338">
        <v>19906.81545882856</v>
      </c>
      <c r="H338">
        <v>0.228527867307569</v>
      </c>
      <c r="I338">
        <v>0.1736098203002433</v>
      </c>
      <c r="J338">
        <v>17.31165352567227</v>
      </c>
      <c r="K338">
        <v>2.993949427422237</v>
      </c>
      <c r="L338">
        <v>960.0727120565917</v>
      </c>
      <c r="M338">
        <v>599.910822902355</v>
      </c>
      <c r="N338">
        <v>481.614357208851</v>
      </c>
    </row>
    <row r="339" spans="1:14">
      <c r="A339">
        <v>337</v>
      </c>
      <c r="B339">
        <v>67.17027185997273</v>
      </c>
      <c r="C339">
        <v>1793.836506809784</v>
      </c>
      <c r="D339">
        <v>0.6272634118975908</v>
      </c>
      <c r="E339">
        <v>209.9982429689037</v>
      </c>
      <c r="F339">
        <v>14.46733723850315</v>
      </c>
      <c r="G339">
        <v>19906.81545882856</v>
      </c>
      <c r="H339">
        <v>0.2285257684717951</v>
      </c>
      <c r="I339">
        <v>0.1736086138242314</v>
      </c>
      <c r="J339">
        <v>17.31148206958565</v>
      </c>
      <c r="K339">
        <v>2.993949427422237</v>
      </c>
      <c r="L339">
        <v>960.0727120565917</v>
      </c>
      <c r="M339">
        <v>599.9159009275044</v>
      </c>
      <c r="N339">
        <v>481.6295055894076</v>
      </c>
    </row>
    <row r="340" spans="1:14">
      <c r="A340">
        <v>338</v>
      </c>
      <c r="B340">
        <v>67.17479095686413</v>
      </c>
      <c r="C340">
        <v>1793.934018081302</v>
      </c>
      <c r="D340">
        <v>0.6272631725795618</v>
      </c>
      <c r="E340">
        <v>210.0075037177253</v>
      </c>
      <c r="F340">
        <v>14.46655085035543</v>
      </c>
      <c r="G340">
        <v>19906.81545882856</v>
      </c>
      <c r="H340">
        <v>0.2285281286898889</v>
      </c>
      <c r="I340">
        <v>0.1736097837397433</v>
      </c>
      <c r="J340">
        <v>17.31167080791783</v>
      </c>
      <c r="K340">
        <v>2.993949427422237</v>
      </c>
      <c r="L340">
        <v>960.0727120565917</v>
      </c>
      <c r="M340">
        <v>599.9103983643469</v>
      </c>
      <c r="N340">
        <v>481.6141541884844</v>
      </c>
    </row>
    <row r="341" spans="1:14">
      <c r="A341">
        <v>339</v>
      </c>
      <c r="B341">
        <v>67.17264934451029</v>
      </c>
      <c r="C341">
        <v>1793.933683189322</v>
      </c>
      <c r="D341">
        <v>0.6272637716077284</v>
      </c>
      <c r="E341">
        <v>210.0081308922133</v>
      </c>
      <c r="F341">
        <v>14.4665535509747</v>
      </c>
      <c r="G341">
        <v>19906.81545882856</v>
      </c>
      <c r="H341">
        <v>0.2285270638281685</v>
      </c>
      <c r="I341">
        <v>0.1736098582801697</v>
      </c>
      <c r="J341">
        <v>17.31159858063824</v>
      </c>
      <c r="K341">
        <v>2.993949427422237</v>
      </c>
      <c r="L341">
        <v>960.0727120565917</v>
      </c>
      <c r="M341">
        <v>599.9122107110115</v>
      </c>
      <c r="N341">
        <v>481.6161463327966</v>
      </c>
    </row>
    <row r="342" spans="1:14">
      <c r="A342">
        <v>340</v>
      </c>
      <c r="B342">
        <v>67.17919668436058</v>
      </c>
      <c r="C342">
        <v>1793.888010112897</v>
      </c>
      <c r="D342">
        <v>0.6272614874836357</v>
      </c>
      <c r="E342">
        <v>210.0011069035242</v>
      </c>
      <c r="F342">
        <v>14.46692187497386</v>
      </c>
      <c r="G342">
        <v>19906.81545882856</v>
      </c>
      <c r="H342">
        <v>0.2285302662046741</v>
      </c>
      <c r="I342">
        <v>0.1736089901270872</v>
      </c>
      <c r="J342">
        <v>17.31180194832441</v>
      </c>
      <c r="K342">
        <v>2.993949427422237</v>
      </c>
      <c r="L342">
        <v>960.0727120565917</v>
      </c>
      <c r="M342">
        <v>599.9074770053227</v>
      </c>
      <c r="N342">
        <v>481.6154693873895</v>
      </c>
    </row>
    <row r="343" spans="1:14">
      <c r="A343">
        <v>341</v>
      </c>
      <c r="B343">
        <v>67.18146185022367</v>
      </c>
      <c r="C343">
        <v>1793.845327806823</v>
      </c>
      <c r="D343">
        <v>0.6272604152742165</v>
      </c>
      <c r="E343">
        <v>209.9957403656721</v>
      </c>
      <c r="F343">
        <v>14.46726609728659</v>
      </c>
      <c r="G343">
        <v>19906.81545882856</v>
      </c>
      <c r="H343">
        <v>0.2285313384460726</v>
      </c>
      <c r="I343">
        <v>0.1736083217893618</v>
      </c>
      <c r="J343">
        <v>17.31186208767118</v>
      </c>
      <c r="K343">
        <v>2.993949427422237</v>
      </c>
      <c r="L343">
        <v>960.0727120565917</v>
      </c>
      <c r="M343">
        <v>599.9063122812753</v>
      </c>
      <c r="N343">
        <v>481.6182254212758</v>
      </c>
    </row>
    <row r="344" spans="1:14">
      <c r="A344">
        <v>342</v>
      </c>
      <c r="B344">
        <v>67.17917364094335</v>
      </c>
      <c r="C344">
        <v>1793.862469478142</v>
      </c>
      <c r="D344">
        <v>0.627261294788647</v>
      </c>
      <c r="E344">
        <v>209.9983226102204</v>
      </c>
      <c r="F344">
        <v>14.46712785195032</v>
      </c>
      <c r="G344">
        <v>19906.81545882856</v>
      </c>
      <c r="H344">
        <v>0.2285302230525618</v>
      </c>
      <c r="I344">
        <v>0.1736086413336513</v>
      </c>
      <c r="J344">
        <v>17.31179159433476</v>
      </c>
      <c r="K344">
        <v>2.993949427422237</v>
      </c>
      <c r="L344">
        <v>960.0727120565917</v>
      </c>
      <c r="M344">
        <v>599.9079419000028</v>
      </c>
      <c r="N344">
        <v>481.6182722151549</v>
      </c>
    </row>
    <row r="345" spans="1:14">
      <c r="A345">
        <v>343</v>
      </c>
      <c r="B345">
        <v>67.18271230820123</v>
      </c>
      <c r="C345">
        <v>1793.955089695026</v>
      </c>
      <c r="D345">
        <v>0.6272611922408936</v>
      </c>
      <c r="E345">
        <v>210.007348463087</v>
      </c>
      <c r="F345">
        <v>14.46638092772294</v>
      </c>
      <c r="G345">
        <v>19906.81545882857</v>
      </c>
      <c r="H345">
        <v>0.2285320968328711</v>
      </c>
      <c r="I345">
        <v>0.1736097791899804</v>
      </c>
      <c r="J345">
        <v>17.31194555414956</v>
      </c>
      <c r="K345">
        <v>2.993949427422237</v>
      </c>
      <c r="L345">
        <v>960.0727120565917</v>
      </c>
      <c r="M345">
        <v>599.9033409180109</v>
      </c>
      <c r="N345">
        <v>481.6046926271325</v>
      </c>
    </row>
    <row r="346" spans="1:14">
      <c r="A346">
        <v>344</v>
      </c>
      <c r="B346">
        <v>67.18683974227035</v>
      </c>
      <c r="C346">
        <v>1794.037269557265</v>
      </c>
      <c r="D346">
        <v>0.6272608890491442</v>
      </c>
      <c r="E346">
        <v>210.015055566476</v>
      </c>
      <c r="F346">
        <v>14.46571826301026</v>
      </c>
      <c r="G346">
        <v>19906.81545882856</v>
      </c>
      <c r="H346">
        <v>0.228534242294014</v>
      </c>
      <c r="I346">
        <v>0.1736107536006276</v>
      </c>
      <c r="J346">
        <v>17.3121152477027</v>
      </c>
      <c r="K346">
        <v>2.993949427422237</v>
      </c>
      <c r="L346">
        <v>960.0727120565917</v>
      </c>
      <c r="M346">
        <v>599.8984383432586</v>
      </c>
      <c r="N346">
        <v>481.5914140710033</v>
      </c>
    </row>
    <row r="347" spans="1:14">
      <c r="A347">
        <v>345</v>
      </c>
      <c r="B347">
        <v>67.18643222875642</v>
      </c>
      <c r="C347">
        <v>1793.99150289608</v>
      </c>
      <c r="D347">
        <v>0.6272605324408658</v>
      </c>
      <c r="E347">
        <v>210.0101778691613</v>
      </c>
      <c r="F347">
        <v>14.46608729910964</v>
      </c>
      <c r="G347">
        <v>19906.81545882855</v>
      </c>
      <c r="H347">
        <v>0.2285339863927735</v>
      </c>
      <c r="I347">
        <v>0.1736101412202973</v>
      </c>
      <c r="J347">
        <v>17.31208440049251</v>
      </c>
      <c r="K347">
        <v>2.993949427422237</v>
      </c>
      <c r="L347">
        <v>960.0727120565917</v>
      </c>
      <c r="M347">
        <v>599.8995751462403</v>
      </c>
      <c r="N347">
        <v>481.5970784533604</v>
      </c>
    </row>
    <row r="348" spans="1:14">
      <c r="A348">
        <v>346</v>
      </c>
      <c r="B348">
        <v>67.18602199021748</v>
      </c>
      <c r="C348">
        <v>1794.13700492947</v>
      </c>
      <c r="D348">
        <v>0.6272620836276657</v>
      </c>
      <c r="E348">
        <v>210.0262125583748</v>
      </c>
      <c r="F348">
        <v>14.46491411940741</v>
      </c>
      <c r="G348">
        <v>19906.81545882857</v>
      </c>
      <c r="H348">
        <v>0.2285339542602269</v>
      </c>
      <c r="I348">
        <v>0.1736121506009881</v>
      </c>
      <c r="J348">
        <v>17.31212506503206</v>
      </c>
      <c r="K348">
        <v>2.993949427422237</v>
      </c>
      <c r="L348">
        <v>960.0727120565917</v>
      </c>
      <c r="M348">
        <v>599.8973966130455</v>
      </c>
      <c r="N348">
        <v>481.580810099925</v>
      </c>
    </row>
    <row r="349" spans="1:14">
      <c r="A349">
        <v>347</v>
      </c>
      <c r="B349">
        <v>67.18899145693949</v>
      </c>
      <c r="C349">
        <v>1794.062184513568</v>
      </c>
      <c r="D349">
        <v>0.627260581780947</v>
      </c>
      <c r="E349">
        <v>210.0171129765172</v>
      </c>
      <c r="F349">
        <v>14.46551737101135</v>
      </c>
      <c r="G349">
        <v>19906.81545882855</v>
      </c>
      <c r="H349">
        <v>0.2285353403817531</v>
      </c>
      <c r="I349">
        <v>0.1736110158783972</v>
      </c>
      <c r="J349">
        <v>17.31219706814207</v>
      </c>
      <c r="K349">
        <v>2.993949427422237</v>
      </c>
      <c r="L349">
        <v>960.0727120565917</v>
      </c>
      <c r="M349">
        <v>599.8961922224912</v>
      </c>
      <c r="N349">
        <v>481.5865445174239</v>
      </c>
    </row>
    <row r="350" spans="1:14">
      <c r="A350">
        <v>348</v>
      </c>
      <c r="B350">
        <v>67.18518537830282</v>
      </c>
      <c r="C350">
        <v>1794.000127301076</v>
      </c>
      <c r="D350">
        <v>0.6272609009093182</v>
      </c>
      <c r="E350">
        <v>210.0115081494657</v>
      </c>
      <c r="F350">
        <v>14.46601775541581</v>
      </c>
      <c r="G350">
        <v>19906.81545882856</v>
      </c>
      <c r="H350">
        <v>0.22853337545322</v>
      </c>
      <c r="I350">
        <v>0.1736103054186938</v>
      </c>
      <c r="J350">
        <v>17.31204560286316</v>
      </c>
      <c r="K350">
        <v>2.993949427422237</v>
      </c>
      <c r="L350">
        <v>960.0727120565917</v>
      </c>
      <c r="M350">
        <v>599.9004797677719</v>
      </c>
      <c r="N350">
        <v>481.5973083106592</v>
      </c>
    </row>
    <row r="351" spans="1:14">
      <c r="A351">
        <v>349</v>
      </c>
      <c r="B351">
        <v>67.18781091327024</v>
      </c>
      <c r="C351">
        <v>1794.068674743966</v>
      </c>
      <c r="D351">
        <v>0.6272609379216603</v>
      </c>
      <c r="E351">
        <v>210.0181886310135</v>
      </c>
      <c r="F351">
        <v>14.46546504049476</v>
      </c>
      <c r="G351">
        <v>19906.81545882856</v>
      </c>
      <c r="H351">
        <v>0.2285347610663812</v>
      </c>
      <c r="I351">
        <v>0.1736111483285248</v>
      </c>
      <c r="J351">
        <v>17.31215971849054</v>
      </c>
      <c r="K351">
        <v>2.993949427422237</v>
      </c>
      <c r="L351">
        <v>960.0727120565917</v>
      </c>
      <c r="M351">
        <v>599.8970758749225</v>
      </c>
      <c r="N351">
        <v>481.586923534006</v>
      </c>
    </row>
    <row r="352" spans="1:14">
      <c r="A352">
        <v>350</v>
      </c>
      <c r="B352">
        <v>67.18960271810667</v>
      </c>
      <c r="C352">
        <v>1794.107286275046</v>
      </c>
      <c r="D352">
        <v>0.62726085329085</v>
      </c>
      <c r="E352">
        <v>210.021851704034</v>
      </c>
      <c r="F352">
        <v>14.46515372480184</v>
      </c>
      <c r="G352">
        <v>19906.81545882857</v>
      </c>
      <c r="H352">
        <v>0.2285357018765521</v>
      </c>
      <c r="I352">
        <v>0.1736116108500762</v>
      </c>
      <c r="J352">
        <v>17.31223453050408</v>
      </c>
      <c r="K352">
        <v>2.993949427422237</v>
      </c>
      <c r="L352">
        <v>960.0727120565917</v>
      </c>
      <c r="M352">
        <v>599.8948868747415</v>
      </c>
      <c r="N352">
        <v>481.5809236545001</v>
      </c>
    </row>
    <row r="353" spans="1:14">
      <c r="A353">
        <v>351</v>
      </c>
      <c r="B353">
        <v>67.18845935240543</v>
      </c>
      <c r="C353">
        <v>1794.04114472785</v>
      </c>
      <c r="D353">
        <v>0.6272604740213369</v>
      </c>
      <c r="E353">
        <v>210.0149778538459</v>
      </c>
      <c r="F353">
        <v>14.46568701672248</v>
      </c>
      <c r="G353">
        <v>19906.81545882856</v>
      </c>
      <c r="H353">
        <v>0.2285350508178008</v>
      </c>
      <c r="I353">
        <v>0.1736107470085031</v>
      </c>
      <c r="J353">
        <v>17.31217117243416</v>
      </c>
      <c r="K353">
        <v>2.993949427422237</v>
      </c>
      <c r="L353">
        <v>960.0727120565917</v>
      </c>
      <c r="M353">
        <v>599.8970067228381</v>
      </c>
      <c r="N353">
        <v>481.5894614402305</v>
      </c>
    </row>
    <row r="354" spans="1:14">
      <c r="A354">
        <v>352</v>
      </c>
      <c r="B354">
        <v>67.18767552262632</v>
      </c>
      <c r="C354">
        <v>1794.058290448785</v>
      </c>
      <c r="D354">
        <v>0.6272608438066416</v>
      </c>
      <c r="E354">
        <v>210.0170952077183</v>
      </c>
      <c r="F354">
        <v>14.46554876891078</v>
      </c>
      <c r="G354">
        <v>19906.81545882856</v>
      </c>
      <c r="H354">
        <v>0.2285346816987659</v>
      </c>
      <c r="I354">
        <v>0.1736110108630657</v>
      </c>
      <c r="J354">
        <v>17.31215120187505</v>
      </c>
      <c r="K354">
        <v>2.993949427422237</v>
      </c>
      <c r="L354">
        <v>960.0727120565917</v>
      </c>
      <c r="M354">
        <v>599.8973700777881</v>
      </c>
      <c r="N354">
        <v>481.5882509658008</v>
      </c>
    </row>
    <row r="355" spans="1:14">
      <c r="A355">
        <v>353</v>
      </c>
      <c r="B355">
        <v>67.18812710907491</v>
      </c>
      <c r="C355">
        <v>1794.060766845548</v>
      </c>
      <c r="D355">
        <v>0.6272608106295997</v>
      </c>
      <c r="E355">
        <v>210.0172267532328</v>
      </c>
      <c r="F355">
        <v>14.46552880167288</v>
      </c>
      <c r="G355">
        <v>19906.81545882857</v>
      </c>
      <c r="H355">
        <v>0.228534907709389</v>
      </c>
      <c r="I355">
        <v>0.1736110285719996</v>
      </c>
      <c r="J355">
        <v>17.31216732638105</v>
      </c>
      <c r="K355">
        <v>2.993949427422237</v>
      </c>
      <c r="L355">
        <v>960.0727120565917</v>
      </c>
      <c r="M355">
        <v>599.8969481363919</v>
      </c>
      <c r="N355">
        <v>481.5873915696832</v>
      </c>
    </row>
    <row r="356" spans="1:14">
      <c r="A356">
        <v>354</v>
      </c>
      <c r="B356">
        <v>67.18828606411724</v>
      </c>
      <c r="C356">
        <v>1794.042171664936</v>
      </c>
      <c r="D356">
        <v>0.6272605434687137</v>
      </c>
      <c r="E356">
        <v>210.0151442805821</v>
      </c>
      <c r="F356">
        <v>14.46567873634273</v>
      </c>
      <c r="G356">
        <v>19906.81545882858</v>
      </c>
      <c r="H356">
        <v>0.2285349651674957</v>
      </c>
      <c r="I356">
        <v>0.1736107676268537</v>
      </c>
      <c r="J356">
        <v>17.31216570414835</v>
      </c>
      <c r="K356">
        <v>2.993949427422237</v>
      </c>
      <c r="L356">
        <v>960.0727120565917</v>
      </c>
      <c r="M356">
        <v>599.8971362159474</v>
      </c>
      <c r="N356">
        <v>481.5894566197895</v>
      </c>
    </row>
    <row r="357" spans="1:14">
      <c r="A357">
        <v>355</v>
      </c>
      <c r="B357">
        <v>67.18821405026428</v>
      </c>
      <c r="C357">
        <v>1794.02058352699</v>
      </c>
      <c r="D357">
        <v>0.6272603157463977</v>
      </c>
      <c r="E357">
        <v>210.0128069657224</v>
      </c>
      <c r="F357">
        <v>14.46585280740463</v>
      </c>
      <c r="G357">
        <v>19906.81545882856</v>
      </c>
      <c r="H357">
        <v>0.2285349030080775</v>
      </c>
      <c r="I357">
        <v>0.1736104743801585</v>
      </c>
      <c r="J357">
        <v>17.31215513920721</v>
      </c>
      <c r="K357">
        <v>2.993949427422237</v>
      </c>
      <c r="L357">
        <v>960.0727120565917</v>
      </c>
      <c r="M357">
        <v>599.8975731232214</v>
      </c>
      <c r="N357">
        <v>481.5920172044773</v>
      </c>
    </row>
    <row r="358" spans="1:14">
      <c r="A358">
        <v>356</v>
      </c>
      <c r="B358">
        <v>67.18807045437967</v>
      </c>
      <c r="C358">
        <v>1794.010987552788</v>
      </c>
      <c r="D358">
        <v>0.6272602840275491</v>
      </c>
      <c r="E358">
        <v>210.0118012313204</v>
      </c>
      <c r="F358">
        <v>14.46593018371465</v>
      </c>
      <c r="G358">
        <v>19906.81545882856</v>
      </c>
      <c r="H358">
        <v>0.2285348221210789</v>
      </c>
      <c r="I358">
        <v>0.1736103480154343</v>
      </c>
      <c r="J358">
        <v>17.31214678951661</v>
      </c>
      <c r="K358">
        <v>2.993949427422237</v>
      </c>
      <c r="L358">
        <v>960.0727120565917</v>
      </c>
      <c r="M358">
        <v>599.8978576799338</v>
      </c>
      <c r="N358">
        <v>481.5932680866636</v>
      </c>
    </row>
    <row r="359" spans="1:14">
      <c r="A359">
        <v>357</v>
      </c>
      <c r="B359">
        <v>67.1869667757265</v>
      </c>
      <c r="C359">
        <v>1794.043949530733</v>
      </c>
      <c r="D359">
        <v>0.6272608991398244</v>
      </c>
      <c r="E359">
        <v>210.0157462173776</v>
      </c>
      <c r="F359">
        <v>14.46566440111117</v>
      </c>
      <c r="G359">
        <v>19906.81545882857</v>
      </c>
      <c r="H359">
        <v>0.2285343138142991</v>
      </c>
      <c r="I359">
        <v>0.1736108403142461</v>
      </c>
      <c r="J359">
        <v>17.31212198138878</v>
      </c>
      <c r="K359">
        <v>2.993949427422237</v>
      </c>
      <c r="L359">
        <v>960.0727120565917</v>
      </c>
      <c r="M359">
        <v>599.8982145743755</v>
      </c>
      <c r="N359">
        <v>481.5905567682075</v>
      </c>
    </row>
    <row r="360" spans="1:14">
      <c r="A360">
        <v>358</v>
      </c>
      <c r="B360">
        <v>67.18852272252214</v>
      </c>
      <c r="C360">
        <v>1794.060658802812</v>
      </c>
      <c r="D360">
        <v>0.6272606430028088</v>
      </c>
      <c r="E360">
        <v>210.0170902542313</v>
      </c>
      <c r="F360">
        <v>14.46552967282252</v>
      </c>
      <c r="G360">
        <v>19906.81545882856</v>
      </c>
      <c r="H360">
        <v>0.2285351076556044</v>
      </c>
      <c r="I360">
        <v>0.1736110117945704</v>
      </c>
      <c r="J360">
        <v>17.31218064096664</v>
      </c>
      <c r="K360">
        <v>2.993949427422237</v>
      </c>
      <c r="L360">
        <v>960.0727120565917</v>
      </c>
      <c r="M360">
        <v>599.8966109542637</v>
      </c>
      <c r="N360">
        <v>481.587238944875</v>
      </c>
    </row>
    <row r="361" spans="1:14">
      <c r="A361">
        <v>359</v>
      </c>
      <c r="B361">
        <v>67.18804200478768</v>
      </c>
      <c r="C361">
        <v>1794.089035798833</v>
      </c>
      <c r="D361">
        <v>0.6272610664730698</v>
      </c>
      <c r="E361">
        <v>210.0203408169683</v>
      </c>
      <c r="F361">
        <v>14.46530087242869</v>
      </c>
      <c r="G361">
        <v>19906.81545882856</v>
      </c>
      <c r="H361">
        <v>0.2285349036159986</v>
      </c>
      <c r="I361">
        <v>0.1736114183367607</v>
      </c>
      <c r="J361">
        <v>17.31217507752849</v>
      </c>
      <c r="K361">
        <v>2.993949427422237</v>
      </c>
      <c r="L361">
        <v>960.0727120565917</v>
      </c>
      <c r="M361">
        <v>599.896521753354</v>
      </c>
      <c r="N361">
        <v>481.5844345210897</v>
      </c>
    </row>
    <row r="362" spans="1:14">
      <c r="A362">
        <v>360</v>
      </c>
      <c r="B362">
        <v>67.18833777511756</v>
      </c>
      <c r="C362">
        <v>1794.043623147205</v>
      </c>
      <c r="D362">
        <v>0.6272605137553595</v>
      </c>
      <c r="E362">
        <v>210.0152846742214</v>
      </c>
      <c r="F362">
        <v>14.46566703279443</v>
      </c>
      <c r="G362">
        <v>19906.81545882857</v>
      </c>
      <c r="H362">
        <v>0.228534996326747</v>
      </c>
      <c r="I362">
        <v>0.1736107849944775</v>
      </c>
      <c r="J362">
        <v>17.3121680240551</v>
      </c>
      <c r="K362">
        <v>2.993949427422237</v>
      </c>
      <c r="L362">
        <v>960.0727120565917</v>
      </c>
      <c r="M362">
        <v>599.8970614369885</v>
      </c>
      <c r="N362">
        <v>481.5893884252744</v>
      </c>
    </row>
    <row r="363" spans="1:14">
      <c r="A363">
        <v>361</v>
      </c>
      <c r="B363">
        <v>67.18823765110905</v>
      </c>
      <c r="C363">
        <v>1794.060378461286</v>
      </c>
      <c r="D363">
        <v>0.6272607118168251</v>
      </c>
      <c r="E363">
        <v>210.017147973103</v>
      </c>
      <c r="F363">
        <v>14.46553193321951</v>
      </c>
      <c r="G363">
        <v>19906.81545882856</v>
      </c>
      <c r="H363">
        <v>0.2285349656361903</v>
      </c>
      <c r="I363">
        <v>0.1736110184527233</v>
      </c>
      <c r="J363">
        <v>17.312170930442</v>
      </c>
      <c r="K363">
        <v>2.993949427422237</v>
      </c>
      <c r="L363">
        <v>960.0727120565917</v>
      </c>
      <c r="M363">
        <v>599.8968563016539</v>
      </c>
      <c r="N363">
        <v>481.5875406784026</v>
      </c>
    </row>
    <row r="364" spans="1:14">
      <c r="A364">
        <v>362</v>
      </c>
      <c r="B364">
        <v>67.18996412202206</v>
      </c>
      <c r="C364">
        <v>1794.091669061981</v>
      </c>
      <c r="D364">
        <v>0.6272605684715438</v>
      </c>
      <c r="E364">
        <v>210.0200339823596</v>
      </c>
      <c r="F364">
        <v>14.46527964110346</v>
      </c>
      <c r="G364">
        <v>19906.81545882856</v>
      </c>
      <c r="H364">
        <v>0.2285358603171589</v>
      </c>
      <c r="I364">
        <v>0.1736113836969317</v>
      </c>
      <c r="J364">
        <v>17.31224079379726</v>
      </c>
      <c r="K364">
        <v>2.993949427422237</v>
      </c>
      <c r="L364">
        <v>960.0727120565917</v>
      </c>
      <c r="M364">
        <v>599.8948576348736</v>
      </c>
      <c r="N364">
        <v>481.582350710125</v>
      </c>
    </row>
    <row r="365" spans="1:14">
      <c r="A365">
        <v>363</v>
      </c>
      <c r="B365">
        <v>67.18982949022687</v>
      </c>
      <c r="C365">
        <v>1794.093684068294</v>
      </c>
      <c r="D365">
        <v>0.6272606316581671</v>
      </c>
      <c r="E365">
        <v>210.0202957459712</v>
      </c>
      <c r="F365">
        <v>14.46526339466658</v>
      </c>
      <c r="G365">
        <v>19906.81545882856</v>
      </c>
      <c r="H365">
        <v>0.2285357962060928</v>
      </c>
      <c r="I365">
        <v>0.1736114162548505</v>
      </c>
      <c r="J365">
        <v>17.31223703480547</v>
      </c>
      <c r="K365">
        <v>2.993949427422237</v>
      </c>
      <c r="L365">
        <v>960.0727120565917</v>
      </c>
      <c r="M365">
        <v>599.8949355089748</v>
      </c>
      <c r="N365">
        <v>481.5822481186731</v>
      </c>
    </row>
    <row r="366" spans="1:14">
      <c r="A366">
        <v>364</v>
      </c>
      <c r="B366">
        <v>67.19008120952169</v>
      </c>
      <c r="C366">
        <v>1794.103568060912</v>
      </c>
      <c r="D366">
        <v>0.6272606571145738</v>
      </c>
      <c r="E366">
        <v>210.0212984174815</v>
      </c>
      <c r="F366">
        <v>14.46518370330474</v>
      </c>
      <c r="G366">
        <v>19906.81545882856</v>
      </c>
      <c r="H366">
        <v>0.2285359328347596</v>
      </c>
      <c r="I366">
        <v>0.1736115424353342</v>
      </c>
      <c r="J366">
        <v>17.31224920606078</v>
      </c>
      <c r="K366">
        <v>2.993949427422237</v>
      </c>
      <c r="L366">
        <v>960.0727120565917</v>
      </c>
      <c r="M366">
        <v>599.8945519561113</v>
      </c>
      <c r="N366">
        <v>481.5808898818024</v>
      </c>
    </row>
    <row r="367" spans="1:14">
      <c r="A367">
        <v>365</v>
      </c>
      <c r="B367">
        <v>67.1900066068788</v>
      </c>
      <c r="C367">
        <v>1794.105456404407</v>
      </c>
      <c r="D367">
        <v>0.6272606845347569</v>
      </c>
      <c r="E367">
        <v>210.0215278919021</v>
      </c>
      <c r="F367">
        <v>14.46516847831591</v>
      </c>
      <c r="G367">
        <v>19906.81545882857</v>
      </c>
      <c r="H367">
        <v>0.2285358981628501</v>
      </c>
      <c r="I367">
        <v>0.1736115710015293</v>
      </c>
      <c r="J367">
        <v>17.31224739916286</v>
      </c>
      <c r="K367">
        <v>2.993949427422237</v>
      </c>
      <c r="L367">
        <v>960.0727120565917</v>
      </c>
      <c r="M367">
        <v>599.89458187832</v>
      </c>
      <c r="N367">
        <v>481.5807690208656</v>
      </c>
    </row>
    <row r="368" spans="1:14">
      <c r="A368">
        <v>366</v>
      </c>
      <c r="B368">
        <v>67.19052285050149</v>
      </c>
      <c r="C368">
        <v>1794.075869645703</v>
      </c>
      <c r="D368">
        <v>0.6272602594400311</v>
      </c>
      <c r="E368">
        <v>210.01813304494</v>
      </c>
      <c r="F368">
        <v>14.46540702867859</v>
      </c>
      <c r="G368">
        <v>19906.81545882857</v>
      </c>
      <c r="H368">
        <v>0.2285361200575503</v>
      </c>
      <c r="I368">
        <v>0.1736111464287222</v>
      </c>
      <c r="J368">
        <v>17.31225371230868</v>
      </c>
      <c r="K368">
        <v>2.993949427422237</v>
      </c>
      <c r="L368">
        <v>960.0727120565917</v>
      </c>
      <c r="M368">
        <v>599.8946593663452</v>
      </c>
      <c r="N368">
        <v>481.583673839251</v>
      </c>
    </row>
    <row r="369" spans="1:14">
      <c r="A369">
        <v>367</v>
      </c>
      <c r="B369">
        <v>67.1898521990109</v>
      </c>
      <c r="C369">
        <v>1794.109175349293</v>
      </c>
      <c r="D369">
        <v>0.6272607658746001</v>
      </c>
      <c r="E369">
        <v>210.0219822281215</v>
      </c>
      <c r="F369">
        <v>14.46513849398436</v>
      </c>
      <c r="G369">
        <v>19906.81545882857</v>
      </c>
      <c r="H369">
        <v>0.2285358259880972</v>
      </c>
      <c r="I369">
        <v>0.1736116276596623</v>
      </c>
      <c r="J369">
        <v>17.31224360166189</v>
      </c>
      <c r="K369">
        <v>2.993949427422237</v>
      </c>
      <c r="L369">
        <v>960.0727120565917</v>
      </c>
      <c r="M369">
        <v>599.8946472887487</v>
      </c>
      <c r="N369">
        <v>481.5804869090878</v>
      </c>
    </row>
    <row r="370" spans="1:14">
      <c r="A370">
        <v>368</v>
      </c>
      <c r="B370">
        <v>67.19133045719821</v>
      </c>
      <c r="C370">
        <v>1794.124254463656</v>
      </c>
      <c r="D370">
        <v>0.6272605387797959</v>
      </c>
      <c r="E370">
        <v>210.023173392219</v>
      </c>
      <c r="F370">
        <v>14.46501691852654</v>
      </c>
      <c r="G370">
        <v>19906.81545882857</v>
      </c>
      <c r="H370">
        <v>0.2285365771703603</v>
      </c>
      <c r="I370">
        <v>0.173611780040633</v>
      </c>
      <c r="J370">
        <v>17.31229900304941</v>
      </c>
      <c r="K370">
        <v>2.993949427422237</v>
      </c>
      <c r="L370">
        <v>960.0727120565917</v>
      </c>
      <c r="M370">
        <v>599.8931408599821</v>
      </c>
      <c r="N370">
        <v>481.5773222252494</v>
      </c>
    </row>
    <row r="371" spans="1:14">
      <c r="A371">
        <v>369</v>
      </c>
      <c r="B371">
        <v>67.19125539813184</v>
      </c>
      <c r="C371">
        <v>1794.135119086402</v>
      </c>
      <c r="D371">
        <v>0.6272606868937091</v>
      </c>
      <c r="E371">
        <v>210.0243853883049</v>
      </c>
      <c r="F371">
        <v>14.46492932370152</v>
      </c>
      <c r="G371">
        <v>19906.81545882856</v>
      </c>
      <c r="H371">
        <v>0.228536551161792</v>
      </c>
      <c r="I371">
        <v>0.1736119320039689</v>
      </c>
      <c r="J371">
        <v>17.31230052196736</v>
      </c>
      <c r="K371">
        <v>2.993949427422237</v>
      </c>
      <c r="L371">
        <v>960.0727120565917</v>
      </c>
      <c r="M371">
        <v>599.8930180681017</v>
      </c>
      <c r="N371">
        <v>481.5760681416497</v>
      </c>
    </row>
    <row r="372" spans="1:14">
      <c r="A372">
        <v>370</v>
      </c>
      <c r="B372">
        <v>67.19144894219053</v>
      </c>
      <c r="C372">
        <v>1794.117004045672</v>
      </c>
      <c r="D372">
        <v>0.627260431742278</v>
      </c>
      <c r="E372">
        <v>210.0223442159093</v>
      </c>
      <c r="F372">
        <v>14.46507537481371</v>
      </c>
      <c r="G372">
        <v>19906.81545882857</v>
      </c>
      <c r="H372">
        <v>0.2285366271338872</v>
      </c>
      <c r="I372">
        <v>0.1736116763294413</v>
      </c>
      <c r="J372">
        <v>17.31230027719328</v>
      </c>
      <c r="K372">
        <v>2.993949427422237</v>
      </c>
      <c r="L372">
        <v>960.0727120565917</v>
      </c>
      <c r="M372">
        <v>599.8931673324757</v>
      </c>
      <c r="N372">
        <v>481.578043306091</v>
      </c>
    </row>
    <row r="373" spans="1:14">
      <c r="A373">
        <v>371</v>
      </c>
      <c r="B373">
        <v>67.19218345811851</v>
      </c>
      <c r="C373">
        <v>1794.131911023735</v>
      </c>
      <c r="D373">
        <v>0.6272603886130577</v>
      </c>
      <c r="E373">
        <v>210.0237458907107</v>
      </c>
      <c r="F373">
        <v>14.46495518824328</v>
      </c>
      <c r="G373">
        <v>19906.81545882856</v>
      </c>
      <c r="H373">
        <v>0.2285370104484107</v>
      </c>
      <c r="I373">
        <v>0.1736118534766871</v>
      </c>
      <c r="J373">
        <v>17.31233057826706</v>
      </c>
      <c r="K373">
        <v>2.993949427422237</v>
      </c>
      <c r="L373">
        <v>960.0727120565917</v>
      </c>
      <c r="M373">
        <v>599.8922880485563</v>
      </c>
      <c r="N373">
        <v>481.5756535761255</v>
      </c>
    </row>
    <row r="374" spans="1:14">
      <c r="A374">
        <v>372</v>
      </c>
      <c r="B374">
        <v>67.19215827337933</v>
      </c>
      <c r="C374">
        <v>1794.143375485937</v>
      </c>
      <c r="D374">
        <v>0.6272605055088718</v>
      </c>
      <c r="E374">
        <v>210.0250072167858</v>
      </c>
      <c r="F374">
        <v>14.46486275809846</v>
      </c>
      <c r="G374">
        <v>19906.81545882855</v>
      </c>
      <c r="H374">
        <v>0.2285370112583288</v>
      </c>
      <c r="I374">
        <v>0.1736120115511536</v>
      </c>
      <c r="J374">
        <v>17.31233400711292</v>
      </c>
      <c r="K374">
        <v>2.993949427422237</v>
      </c>
      <c r="L374">
        <v>960.0727120565917</v>
      </c>
      <c r="M374">
        <v>599.892110728493</v>
      </c>
      <c r="N374">
        <v>481.5743612479846</v>
      </c>
    </row>
    <row r="375" spans="1:14">
      <c r="A375">
        <v>373</v>
      </c>
      <c r="B375">
        <v>67.19155113344463</v>
      </c>
      <c r="C375">
        <v>1794.116641236923</v>
      </c>
      <c r="D375">
        <v>0.627260402242687</v>
      </c>
      <c r="E375">
        <v>210.0222724704749</v>
      </c>
      <c r="F375">
        <v>14.46507829996126</v>
      </c>
      <c r="G375">
        <v>19906.81545882856</v>
      </c>
      <c r="H375">
        <v>0.2285366781548129</v>
      </c>
      <c r="I375">
        <v>0.1736116675036244</v>
      </c>
      <c r="J375">
        <v>17.31230355954637</v>
      </c>
      <c r="K375">
        <v>2.993949427422237</v>
      </c>
      <c r="L375">
        <v>960.0727120565917</v>
      </c>
      <c r="M375">
        <v>599.8930863504414</v>
      </c>
      <c r="N375">
        <v>481.5779876912661</v>
      </c>
    </row>
    <row r="376" spans="1:14">
      <c r="A376">
        <v>374</v>
      </c>
      <c r="B376">
        <v>67.19230741884006</v>
      </c>
      <c r="C376">
        <v>1794.143448407798</v>
      </c>
      <c r="D376">
        <v>0.6272604940726652</v>
      </c>
      <c r="E376">
        <v>210.0249684371455</v>
      </c>
      <c r="F376">
        <v>14.46486217018298</v>
      </c>
      <c r="G376">
        <v>19906.81545882857</v>
      </c>
      <c r="H376">
        <v>0.228537086287544</v>
      </c>
      <c r="I376">
        <v>0.1736120070496465</v>
      </c>
      <c r="J376">
        <v>17.31233910392985</v>
      </c>
      <c r="K376">
        <v>2.993949427422237</v>
      </c>
      <c r="L376">
        <v>960.0727120565917</v>
      </c>
      <c r="M376">
        <v>599.8919822079686</v>
      </c>
      <c r="N376">
        <v>481.574197168413</v>
      </c>
    </row>
    <row r="377" spans="1:14">
      <c r="A377">
        <v>375</v>
      </c>
      <c r="B377">
        <v>67.19254669224048</v>
      </c>
      <c r="C377">
        <v>1794.127236479783</v>
      </c>
      <c r="D377">
        <v>0.6272602433500574</v>
      </c>
      <c r="E377">
        <v>210.0231221564942</v>
      </c>
      <c r="F377">
        <v>14.46499287624412</v>
      </c>
      <c r="G377">
        <v>19906.81545882856</v>
      </c>
      <c r="H377">
        <v>0.2285371855995258</v>
      </c>
      <c r="I377">
        <v>0.173611775979176</v>
      </c>
      <c r="J377">
        <v>17.31234106022842</v>
      </c>
      <c r="K377">
        <v>2.993949427422237</v>
      </c>
      <c r="L377">
        <v>960.0727120565917</v>
      </c>
      <c r="M377">
        <v>599.8920625596147</v>
      </c>
      <c r="N377">
        <v>481.5758600163516</v>
      </c>
    </row>
    <row r="378" spans="1:14">
      <c r="A378">
        <v>376</v>
      </c>
      <c r="B378">
        <v>67.19382787037792</v>
      </c>
      <c r="C378">
        <v>1794.117938606949</v>
      </c>
      <c r="D378">
        <v>0.6272598179228701</v>
      </c>
      <c r="E378">
        <v>210.0217087196753</v>
      </c>
      <c r="F378">
        <v>14.46506783991368</v>
      </c>
      <c r="G378">
        <v>19906.81545882856</v>
      </c>
      <c r="H378">
        <v>0.2285378110263183</v>
      </c>
      <c r="I378">
        <v>0.1736116013519891</v>
      </c>
      <c r="J378">
        <v>17.31238070797261</v>
      </c>
      <c r="K378">
        <v>2.993949427422237</v>
      </c>
      <c r="L378">
        <v>960.0727120565917</v>
      </c>
      <c r="M378">
        <v>599.8911437920087</v>
      </c>
      <c r="N378">
        <v>481.5757128013199</v>
      </c>
    </row>
    <row r="379" spans="1:14">
      <c r="A379">
        <v>377</v>
      </c>
      <c r="B379">
        <v>67.19363053275887</v>
      </c>
      <c r="C379">
        <v>1794.151257214882</v>
      </c>
      <c r="D379">
        <v>0.6272601831936878</v>
      </c>
      <c r="E379">
        <v>210.0254124970508</v>
      </c>
      <c r="F379">
        <v>14.46479921377519</v>
      </c>
      <c r="G379">
        <v>19906.81545882855</v>
      </c>
      <c r="H379">
        <v>0.2285377524002759</v>
      </c>
      <c r="I379">
        <v>0.1736120652129747</v>
      </c>
      <c r="J379">
        <v>17.31238653140367</v>
      </c>
      <c r="K379">
        <v>2.993949427422237</v>
      </c>
      <c r="L379">
        <v>960.0727120565917</v>
      </c>
      <c r="M379">
        <v>599.8907320207429</v>
      </c>
      <c r="N379">
        <v>481.572116992354</v>
      </c>
    </row>
    <row r="380" spans="1:14">
      <c r="A380">
        <v>378</v>
      </c>
      <c r="B380">
        <v>67.19256889529838</v>
      </c>
      <c r="C380">
        <v>1794.13707293231</v>
      </c>
      <c r="D380">
        <v>0.6272603296065992</v>
      </c>
      <c r="E380">
        <v>210.0241905331474</v>
      </c>
      <c r="F380">
        <v>14.46491357114648</v>
      </c>
      <c r="G380">
        <v>19906.81545882856</v>
      </c>
      <c r="H380">
        <v>0.2285372084890832</v>
      </c>
      <c r="I380">
        <v>0.1736119099251379</v>
      </c>
      <c r="J380">
        <v>17.31234549548556</v>
      </c>
      <c r="K380">
        <v>2.993949427422237</v>
      </c>
      <c r="L380">
        <v>960.0727120565917</v>
      </c>
      <c r="M380">
        <v>599.8918727905897</v>
      </c>
      <c r="N380">
        <v>481.5747320156402</v>
      </c>
    </row>
    <row r="381" spans="1:14">
      <c r="A381">
        <v>379</v>
      </c>
      <c r="B381">
        <v>67.19257294695355</v>
      </c>
      <c r="C381">
        <v>1794.130177673869</v>
      </c>
      <c r="D381">
        <v>0.6272602659692994</v>
      </c>
      <c r="E381">
        <v>210.0234355319259</v>
      </c>
      <c r="F381">
        <v>14.46496916316464</v>
      </c>
      <c r="G381">
        <v>19906.81545882856</v>
      </c>
      <c r="H381">
        <v>0.2285372021890642</v>
      </c>
      <c r="I381">
        <v>0.1736118153151801</v>
      </c>
      <c r="J381">
        <v>17.31234304887075</v>
      </c>
      <c r="K381">
        <v>2.993949427422237</v>
      </c>
      <c r="L381">
        <v>960.0727120565917</v>
      </c>
      <c r="M381">
        <v>599.8919892687999</v>
      </c>
      <c r="N381">
        <v>481.5755015949671</v>
      </c>
    </row>
    <row r="382" spans="1:14">
      <c r="A382">
        <v>380</v>
      </c>
      <c r="B382">
        <v>67.19212073473231</v>
      </c>
      <c r="C382">
        <v>1794.123986287831</v>
      </c>
      <c r="D382">
        <v>0.6272603249289831</v>
      </c>
      <c r="E382">
        <v>210.022898561487</v>
      </c>
      <c r="F382">
        <v>14.46501908067803</v>
      </c>
      <c r="G382">
        <v>19906.81545882855</v>
      </c>
      <c r="H382">
        <v>0.2285369705315296</v>
      </c>
      <c r="I382">
        <v>0.1736117470856502</v>
      </c>
      <c r="J382">
        <v>17.3123255040923</v>
      </c>
      <c r="K382">
        <v>2.993949427422237</v>
      </c>
      <c r="L382">
        <v>960.0727120565917</v>
      </c>
      <c r="M382">
        <v>599.8924774626406</v>
      </c>
      <c r="N382">
        <v>481.5766358130497</v>
      </c>
    </row>
    <row r="383" spans="1:14">
      <c r="A383">
        <v>381</v>
      </c>
      <c r="B383">
        <v>67.19264582122047</v>
      </c>
      <c r="C383">
        <v>1794.124205296524</v>
      </c>
      <c r="D383">
        <v>0.6272601817588402</v>
      </c>
      <c r="E383">
        <v>210.0227598506937</v>
      </c>
      <c r="F383">
        <v>14.46501731493355</v>
      </c>
      <c r="G383">
        <v>19906.81545882856</v>
      </c>
      <c r="H383">
        <v>0.2285372315977817</v>
      </c>
      <c r="I383">
        <v>0.1736117307151233</v>
      </c>
      <c r="J383">
        <v>17.31234326668378</v>
      </c>
      <c r="K383">
        <v>2.993949427422237</v>
      </c>
      <c r="L383">
        <v>960.0727120565917</v>
      </c>
      <c r="M383">
        <v>599.8920310592341</v>
      </c>
      <c r="N383">
        <v>481.576133506697</v>
      </c>
    </row>
    <row r="384" spans="1:14">
      <c r="A384">
        <v>382</v>
      </c>
      <c r="B384">
        <v>67.19265333960696</v>
      </c>
      <c r="C384">
        <v>1794.12490029357</v>
      </c>
      <c r="D384">
        <v>0.6272601933112525</v>
      </c>
      <c r="E384">
        <v>210.0228339488804</v>
      </c>
      <c r="F384">
        <v>14.46501171156429</v>
      </c>
      <c r="G384">
        <v>19906.81545882857</v>
      </c>
      <c r="H384">
        <v>0.2285372354175107</v>
      </c>
      <c r="I384">
        <v>0.173611740087955</v>
      </c>
      <c r="J384">
        <v>17.31234377874308</v>
      </c>
      <c r="K384">
        <v>2.993949427422237</v>
      </c>
      <c r="L384">
        <v>960.0727120565917</v>
      </c>
      <c r="M384">
        <v>599.8920138327638</v>
      </c>
      <c r="N384">
        <v>481.576018499056</v>
      </c>
    </row>
    <row r="385" spans="1:14">
      <c r="A385">
        <v>383</v>
      </c>
      <c r="B385">
        <v>67.19265359877789</v>
      </c>
      <c r="C385">
        <v>1794.124922695835</v>
      </c>
      <c r="D385">
        <v>0.627260188387521</v>
      </c>
      <c r="E385">
        <v>210.0228364143506</v>
      </c>
      <c r="F385">
        <v>14.46501153094753</v>
      </c>
      <c r="G385">
        <v>19906.81545882857</v>
      </c>
      <c r="H385">
        <v>0.2285372354215748</v>
      </c>
      <c r="I385">
        <v>0.1736117403852697</v>
      </c>
      <c r="J385">
        <v>17.31234378770932</v>
      </c>
      <c r="K385">
        <v>2.993949427422237</v>
      </c>
      <c r="L385">
        <v>960.0727120565917</v>
      </c>
      <c r="M385">
        <v>599.8920134947284</v>
      </c>
      <c r="N385">
        <v>481.5760193479409</v>
      </c>
    </row>
    <row r="386" spans="1:14">
      <c r="A386">
        <v>384</v>
      </c>
      <c r="B386">
        <v>67.19282149938334</v>
      </c>
      <c r="C386">
        <v>1794.13360966212</v>
      </c>
      <c r="D386">
        <v>0.6272602432667145</v>
      </c>
      <c r="E386">
        <v>210.0237340225275</v>
      </c>
      <c r="F386">
        <v>14.46494149320519</v>
      </c>
      <c r="G386">
        <v>19906.81545882856</v>
      </c>
      <c r="H386">
        <v>0.2285373292369997</v>
      </c>
      <c r="I386">
        <v>0.173611853293153</v>
      </c>
      <c r="J386">
        <v>17.31235270415032</v>
      </c>
      <c r="K386">
        <v>2.993949427422237</v>
      </c>
      <c r="L386">
        <v>960.0727120565917</v>
      </c>
      <c r="M386">
        <v>599.8917209072454</v>
      </c>
      <c r="N386">
        <v>481.5748493985146</v>
      </c>
    </row>
    <row r="387" spans="1:14">
      <c r="A387">
        <v>385</v>
      </c>
      <c r="B387">
        <v>67.19340215154669</v>
      </c>
      <c r="C387">
        <v>1794.130739448221</v>
      </c>
      <c r="D387">
        <v>0.6272600679268377</v>
      </c>
      <c r="E387">
        <v>210.0232404482137</v>
      </c>
      <c r="F387">
        <v>14.46496463392466</v>
      </c>
      <c r="G387">
        <v>19906.81545882856</v>
      </c>
      <c r="H387">
        <v>0.2285376140918892</v>
      </c>
      <c r="I387">
        <v>0.1736117926078308</v>
      </c>
      <c r="J387">
        <v>17.31237117363404</v>
      </c>
      <c r="K387">
        <v>2.993949427422237</v>
      </c>
      <c r="L387">
        <v>960.0727120565917</v>
      </c>
      <c r="M387">
        <v>599.8912814750986</v>
      </c>
      <c r="N387">
        <v>481.5746151885821</v>
      </c>
    </row>
    <row r="388" spans="1:14">
      <c r="A388">
        <v>386</v>
      </c>
      <c r="B388">
        <v>67.19307194208767</v>
      </c>
      <c r="C388">
        <v>1794.122022165965</v>
      </c>
      <c r="D388">
        <v>0.627260070628053</v>
      </c>
      <c r="E388">
        <v>210.0223897195517</v>
      </c>
      <c r="F388">
        <v>14.46503491631235</v>
      </c>
      <c r="G388">
        <v>19906.81545882856</v>
      </c>
      <c r="H388">
        <v>0.2285374397433645</v>
      </c>
      <c r="I388">
        <v>0.1736116853081978</v>
      </c>
      <c r="J388">
        <v>17.31235679261427</v>
      </c>
      <c r="K388">
        <v>2.993949427422237</v>
      </c>
      <c r="L388">
        <v>960.0727120565917</v>
      </c>
      <c r="M388">
        <v>599.8917111460471</v>
      </c>
      <c r="N388">
        <v>481.5759175051446</v>
      </c>
    </row>
    <row r="389" spans="1:14">
      <c r="A389">
        <v>387</v>
      </c>
      <c r="B389">
        <v>67.19349493203708</v>
      </c>
      <c r="C389">
        <v>1794.131699844431</v>
      </c>
      <c r="D389">
        <v>0.627260052533824</v>
      </c>
      <c r="E389">
        <v>210.0233168686675</v>
      </c>
      <c r="F389">
        <v>14.46495689084916</v>
      </c>
      <c r="G389">
        <v>19906.81545882856</v>
      </c>
      <c r="H389">
        <v>0.2285376610427231</v>
      </c>
      <c r="I389">
        <v>0.1736118023863878</v>
      </c>
      <c r="J389">
        <v>17.31237464290349</v>
      </c>
      <c r="K389">
        <v>2.993949427422237</v>
      </c>
      <c r="L389">
        <v>960.0727120565917</v>
      </c>
      <c r="M389">
        <v>599.8911870374662</v>
      </c>
      <c r="N389">
        <v>481.5744072774622</v>
      </c>
    </row>
    <row r="390" spans="1:14">
      <c r="A390">
        <v>388</v>
      </c>
      <c r="B390">
        <v>67.19356395964974</v>
      </c>
      <c r="C390">
        <v>1794.133867494385</v>
      </c>
      <c r="D390">
        <v>0.6272600559713809</v>
      </c>
      <c r="E390">
        <v>210.0235325989237</v>
      </c>
      <c r="F390">
        <v>14.46493941447032</v>
      </c>
      <c r="G390">
        <v>19906.81545882856</v>
      </c>
      <c r="H390">
        <v>0.2285376976778175</v>
      </c>
      <c r="I390">
        <v>0.1736118295815769</v>
      </c>
      <c r="J390">
        <v>17.31237777649368</v>
      </c>
      <c r="K390">
        <v>2.993949427422237</v>
      </c>
      <c r="L390">
        <v>960.0727120565917</v>
      </c>
      <c r="M390">
        <v>599.8910915803021</v>
      </c>
      <c r="N390">
        <v>481.5740893520459</v>
      </c>
    </row>
    <row r="391" spans="1:14">
      <c r="A391">
        <v>389</v>
      </c>
      <c r="B391">
        <v>67.19344289079858</v>
      </c>
      <c r="C391">
        <v>1794.143296622053</v>
      </c>
      <c r="D391">
        <v>0.627260190086549</v>
      </c>
      <c r="E391">
        <v>210.0246009121939</v>
      </c>
      <c r="F391">
        <v>14.46486339392018</v>
      </c>
      <c r="G391">
        <v>19906.81545882857</v>
      </c>
      <c r="H391">
        <v>0.228537648764577</v>
      </c>
      <c r="I391">
        <v>0.1736119633003594</v>
      </c>
      <c r="J391">
        <v>17.31237723286489</v>
      </c>
      <c r="K391">
        <v>2.993949427422237</v>
      </c>
      <c r="L391">
        <v>960.0727120565917</v>
      </c>
      <c r="M391">
        <v>599.8910298506114</v>
      </c>
      <c r="N391">
        <v>481.5731088607873</v>
      </c>
    </row>
    <row r="392" spans="1:14">
      <c r="A392">
        <v>390</v>
      </c>
      <c r="B392">
        <v>67.193489914233</v>
      </c>
      <c r="C392">
        <v>1794.127553117258</v>
      </c>
      <c r="D392">
        <v>0.6272600154692375</v>
      </c>
      <c r="E392">
        <v>210.0228651324272</v>
      </c>
      <c r="F392">
        <v>14.46499032338281</v>
      </c>
      <c r="G392">
        <v>19906.81545882856</v>
      </c>
      <c r="H392">
        <v>0.2285376535466949</v>
      </c>
      <c r="I392">
        <v>0.173611745761253</v>
      </c>
      <c r="J392">
        <v>17.31237291964229</v>
      </c>
      <c r="K392">
        <v>2.993949427422237</v>
      </c>
      <c r="L392">
        <v>960.0727120565917</v>
      </c>
      <c r="M392">
        <v>599.8912633810639</v>
      </c>
      <c r="N392">
        <v>481.5748781657302</v>
      </c>
    </row>
    <row r="393" spans="1:14">
      <c r="A393">
        <v>391</v>
      </c>
      <c r="B393">
        <v>67.19402672780102</v>
      </c>
      <c r="C393">
        <v>1794.149157188972</v>
      </c>
      <c r="D393">
        <v>0.627260088987014</v>
      </c>
      <c r="E393">
        <v>210.0250606445888</v>
      </c>
      <c r="F393">
        <v>14.46481614461565</v>
      </c>
      <c r="G393">
        <v>19906.81545882855</v>
      </c>
      <c r="H393">
        <v>0.2285379458952237</v>
      </c>
      <c r="I393">
        <v>0.1736120220649429</v>
      </c>
      <c r="J393">
        <v>17.31239909220039</v>
      </c>
      <c r="K393">
        <v>2.993949427422237</v>
      </c>
      <c r="L393">
        <v>960.0727120565917</v>
      </c>
      <c r="M393">
        <v>599.8904356691744</v>
      </c>
      <c r="N393">
        <v>481.5719103275006</v>
      </c>
    </row>
    <row r="394" spans="1:14">
      <c r="A394">
        <v>392</v>
      </c>
      <c r="B394">
        <v>67.19408197033472</v>
      </c>
      <c r="C394">
        <v>1794.147933228867</v>
      </c>
      <c r="D394">
        <v>0.6272600628254554</v>
      </c>
      <c r="E394">
        <v>210.0249098380172</v>
      </c>
      <c r="F394">
        <v>14.46482601245183</v>
      </c>
      <c r="G394">
        <v>19906.81545882856</v>
      </c>
      <c r="H394">
        <v>0.228537971692252</v>
      </c>
      <c r="I394">
        <v>0.1736120032824627</v>
      </c>
      <c r="J394">
        <v>17.31240049504789</v>
      </c>
      <c r="K394">
        <v>2.993949427422237</v>
      </c>
      <c r="L394">
        <v>960.0727120565917</v>
      </c>
      <c r="M394">
        <v>599.8904106566886</v>
      </c>
      <c r="N394">
        <v>481.571994493746</v>
      </c>
    </row>
    <row r="395" spans="1:14">
      <c r="A395">
        <v>393</v>
      </c>
      <c r="B395">
        <v>67.19469619678229</v>
      </c>
      <c r="C395">
        <v>1794.154063607264</v>
      </c>
      <c r="D395">
        <v>0.6272599541926825</v>
      </c>
      <c r="E395">
        <v>210.0253892582831</v>
      </c>
      <c r="F395">
        <v>14.46477658812495</v>
      </c>
      <c r="G395">
        <v>19906.81545882856</v>
      </c>
      <c r="H395">
        <v>0.2285382848849148</v>
      </c>
      <c r="I395">
        <v>0.1736120645304172</v>
      </c>
      <c r="J395">
        <v>17.31242347733016</v>
      </c>
      <c r="K395">
        <v>2.993949427422237</v>
      </c>
      <c r="L395">
        <v>960.0727120565917</v>
      </c>
      <c r="M395">
        <v>599.8897851285385</v>
      </c>
      <c r="N395">
        <v>481.5707524851694</v>
      </c>
    </row>
    <row r="396" spans="1:14">
      <c r="A396">
        <v>394</v>
      </c>
      <c r="B396">
        <v>67.19495078181448</v>
      </c>
      <c r="C396">
        <v>1794.159897924166</v>
      </c>
      <c r="D396">
        <v>0.6272599356733691</v>
      </c>
      <c r="E396">
        <v>210.025948372277</v>
      </c>
      <c r="F396">
        <v>14.46472955101827</v>
      </c>
      <c r="G396">
        <v>19906.81545882856</v>
      </c>
      <c r="H396">
        <v>0.2285384180328873</v>
      </c>
      <c r="I396">
        <v>0.1736121351044873</v>
      </c>
      <c r="J396">
        <v>17.31243421712818</v>
      </c>
      <c r="K396">
        <v>2.993949427422237</v>
      </c>
      <c r="L396">
        <v>960.0727120565917</v>
      </c>
      <c r="M396">
        <v>599.8894696458083</v>
      </c>
      <c r="N396">
        <v>481.5698539016096</v>
      </c>
    </row>
    <row r="397" spans="1:14">
      <c r="A397">
        <v>395</v>
      </c>
      <c r="B397">
        <v>67.19492361154786</v>
      </c>
      <c r="C397">
        <v>1794.150366225704</v>
      </c>
      <c r="D397">
        <v>0.6272598583524509</v>
      </c>
      <c r="E397">
        <v>210.0249146320577</v>
      </c>
      <c r="F397">
        <v>14.46480639710821</v>
      </c>
      <c r="G397">
        <v>19906.81545882855</v>
      </c>
      <c r="H397">
        <v>0.2285383933916025</v>
      </c>
      <c r="I397">
        <v>0.1736120054896489</v>
      </c>
      <c r="J397">
        <v>17.31242974623479</v>
      </c>
      <c r="K397">
        <v>2.993949427422237</v>
      </c>
      <c r="L397">
        <v>960.0727120565917</v>
      </c>
      <c r="M397">
        <v>599.8896577125769</v>
      </c>
      <c r="N397">
        <v>481.570957800472</v>
      </c>
    </row>
    <row r="398" spans="1:14">
      <c r="A398">
        <v>396</v>
      </c>
      <c r="B398">
        <v>67.19497372836072</v>
      </c>
      <c r="C398">
        <v>1794.155833659202</v>
      </c>
      <c r="D398">
        <v>0.6272598885780699</v>
      </c>
      <c r="E398">
        <v>210.0254966485551</v>
      </c>
      <c r="F398">
        <v>14.46476231767791</v>
      </c>
      <c r="G398">
        <v>19906.81545882857</v>
      </c>
      <c r="H398">
        <v>0.2285384250850798</v>
      </c>
      <c r="I398">
        <v>0.1736120784912095</v>
      </c>
      <c r="J398">
        <v>17.31243348153549</v>
      </c>
      <c r="K398">
        <v>2.993949427422237</v>
      </c>
      <c r="L398">
        <v>960.0727120565917</v>
      </c>
      <c r="M398">
        <v>599.8895200848129</v>
      </c>
      <c r="N398">
        <v>481.5703142416662</v>
      </c>
    </row>
    <row r="399" spans="1:14">
      <c r="A399">
        <v>397</v>
      </c>
      <c r="B399">
        <v>67.19484833182428</v>
      </c>
      <c r="C399">
        <v>1794.150404758564</v>
      </c>
      <c r="D399">
        <v>0.6272598798678102</v>
      </c>
      <c r="E399">
        <v>210.024941876793</v>
      </c>
      <c r="F399">
        <v>14.46480608644844</v>
      </c>
      <c r="G399">
        <v>19906.81545882856</v>
      </c>
      <c r="H399">
        <v>0.2285383565155371</v>
      </c>
      <c r="I399">
        <v>0.1736120087339826</v>
      </c>
      <c r="J399">
        <v>17.31242722946463</v>
      </c>
      <c r="K399">
        <v>2.993949427422237</v>
      </c>
      <c r="L399">
        <v>960.0727120565917</v>
      </c>
      <c r="M399">
        <v>599.8897197301787</v>
      </c>
      <c r="N399">
        <v>481.571032297603</v>
      </c>
    </row>
    <row r="400" spans="1:14">
      <c r="A400">
        <v>398</v>
      </c>
      <c r="B400">
        <v>67.19510903484387</v>
      </c>
      <c r="C400">
        <v>1794.149595828681</v>
      </c>
      <c r="D400">
        <v>0.6272598027562606</v>
      </c>
      <c r="E400">
        <v>210.0247729219268</v>
      </c>
      <c r="F400">
        <v>14.4648126082089</v>
      </c>
      <c r="G400">
        <v>19906.81545882855</v>
      </c>
      <c r="H400">
        <v>0.228538484650356</v>
      </c>
      <c r="I400">
        <v>0.1736119880934488</v>
      </c>
      <c r="J400">
        <v>17.31243570067862</v>
      </c>
      <c r="K400">
        <v>2.993949427422237</v>
      </c>
      <c r="L400">
        <v>960.0727120565917</v>
      </c>
      <c r="M400">
        <v>599.8895146574511</v>
      </c>
      <c r="N400">
        <v>481.5708717806518</v>
      </c>
    </row>
    <row r="401" spans="1:14">
      <c r="A401">
        <v>399</v>
      </c>
      <c r="B401">
        <v>67.19495698050466</v>
      </c>
      <c r="C401">
        <v>1794.150953647763</v>
      </c>
      <c r="D401">
        <v>0.6272598552966284</v>
      </c>
      <c r="E401">
        <v>210.0249685771748</v>
      </c>
      <c r="F401">
        <v>14.46480166119324</v>
      </c>
      <c r="G401">
        <v>19906.81545882855</v>
      </c>
      <c r="H401">
        <v>0.2285384105606856</v>
      </c>
      <c r="I401">
        <v>0.173612012324233</v>
      </c>
      <c r="J401">
        <v>17.31243108592769</v>
      </c>
      <c r="K401">
        <v>2.993949427422237</v>
      </c>
      <c r="L401">
        <v>960.0727120565917</v>
      </c>
      <c r="M401">
        <v>599.8896195528567</v>
      </c>
      <c r="N401">
        <v>481.5708558494047</v>
      </c>
    </row>
    <row r="402" spans="1:14">
      <c r="A402">
        <v>400</v>
      </c>
      <c r="B402">
        <v>67.19506333835236</v>
      </c>
      <c r="C402">
        <v>1794.154406112466</v>
      </c>
      <c r="D402">
        <v>0.6272598614860023</v>
      </c>
      <c r="E402">
        <v>210.0253130580823</v>
      </c>
      <c r="F402">
        <v>14.46477382679003</v>
      </c>
      <c r="G402">
        <v>19906.81545882857</v>
      </c>
      <c r="H402">
        <v>0.228538467501904</v>
      </c>
      <c r="I402">
        <v>0.1736120557202531</v>
      </c>
      <c r="J402">
        <v>17.31243596505677</v>
      </c>
      <c r="K402">
        <v>2.993949427422237</v>
      </c>
      <c r="L402">
        <v>960.0727120565917</v>
      </c>
      <c r="M402">
        <v>599.8894699324201</v>
      </c>
      <c r="N402">
        <v>481.5703645227804</v>
      </c>
    </row>
    <row r="403" spans="1:14">
      <c r="A403">
        <v>401</v>
      </c>
      <c r="B403">
        <v>67.1950762501974</v>
      </c>
      <c r="C403">
        <v>1794.151392374409</v>
      </c>
      <c r="D403">
        <v>0.627259826002283</v>
      </c>
      <c r="E403">
        <v>210.0249795616517</v>
      </c>
      <c r="F403">
        <v>14.46479812409267</v>
      </c>
      <c r="G403">
        <v>19906.81545882857</v>
      </c>
      <c r="H403">
        <v>0.2285384703763545</v>
      </c>
      <c r="I403">
        <v>0.1736120139269364</v>
      </c>
      <c r="J403">
        <v>17.31243527131594</v>
      </c>
      <c r="K403">
        <v>2.993949427422237</v>
      </c>
      <c r="L403">
        <v>960.0727120565917</v>
      </c>
      <c r="M403">
        <v>599.889511317354</v>
      </c>
      <c r="N403">
        <v>481.5707021692596</v>
      </c>
    </row>
    <row r="404" spans="1:14">
      <c r="A404">
        <v>402</v>
      </c>
      <c r="B404">
        <v>67.19530500897748</v>
      </c>
      <c r="C404">
        <v>1794.157955998323</v>
      </c>
      <c r="D404">
        <v>0.6272598330647666</v>
      </c>
      <c r="E404">
        <v>210.025626313665</v>
      </c>
      <c r="F404">
        <v>14.46474520707132</v>
      </c>
      <c r="G404">
        <v>19906.81545882855</v>
      </c>
      <c r="H404">
        <v>0.2285385916996029</v>
      </c>
      <c r="I404">
        <v>0.1736120954756808</v>
      </c>
      <c r="J404">
        <v>17.31244543500333</v>
      </c>
      <c r="K404">
        <v>2.993949427422237</v>
      </c>
      <c r="L404">
        <v>960.0727120565917</v>
      </c>
      <c r="M404">
        <v>599.889204668318</v>
      </c>
      <c r="N404">
        <v>481.5697332013489</v>
      </c>
    </row>
    <row r="405" spans="1:14">
      <c r="A405">
        <v>403</v>
      </c>
      <c r="B405">
        <v>67.19541902184675</v>
      </c>
      <c r="C405">
        <v>1794.162115133739</v>
      </c>
      <c r="D405">
        <v>0.6272598454066649</v>
      </c>
      <c r="E405">
        <v>210.0260456897274</v>
      </c>
      <c r="F405">
        <v>14.46471167563423</v>
      </c>
      <c r="G405">
        <v>19906.81545882857</v>
      </c>
      <c r="H405">
        <v>0.2285386532632847</v>
      </c>
      <c r="I405">
        <v>0.1736121482817065</v>
      </c>
      <c r="J405">
        <v>17.31245083282268</v>
      </c>
      <c r="K405">
        <v>2.993949427422237</v>
      </c>
      <c r="L405">
        <v>960.0727120565917</v>
      </c>
      <c r="M405">
        <v>599.8890363517881</v>
      </c>
      <c r="N405">
        <v>481.5691495939201</v>
      </c>
    </row>
    <row r="406" spans="1:14">
      <c r="A406">
        <v>404</v>
      </c>
      <c r="B406">
        <v>67.19535620108594</v>
      </c>
      <c r="C406">
        <v>1794.16130605174</v>
      </c>
      <c r="D406">
        <v>0.6272598552761882</v>
      </c>
      <c r="E406">
        <v>210.0259765811799</v>
      </c>
      <c r="F406">
        <v>14.46471819853593</v>
      </c>
      <c r="G406">
        <v>19906.81545882857</v>
      </c>
      <c r="H406">
        <v>0.2285386212896533</v>
      </c>
      <c r="I406">
        <v>0.1736121394877433</v>
      </c>
      <c r="J406">
        <v>17.31244841768536</v>
      </c>
      <c r="K406">
        <v>2.993949427422237</v>
      </c>
      <c r="L406">
        <v>960.0727120565917</v>
      </c>
      <c r="M406">
        <v>599.8891030386931</v>
      </c>
      <c r="N406">
        <v>481.5693031701799</v>
      </c>
    </row>
    <row r="407" spans="1:14">
      <c r="A407">
        <v>405</v>
      </c>
      <c r="B407">
        <v>67.19522661423186</v>
      </c>
      <c r="C407">
        <v>1794.156400944014</v>
      </c>
      <c r="D407">
        <v>0.6272598407605214</v>
      </c>
      <c r="E407">
        <v>210.025480567141</v>
      </c>
      <c r="F407">
        <v>14.4647577441413</v>
      </c>
      <c r="G407">
        <v>19906.81545882857</v>
      </c>
      <c r="H407">
        <v>0.2285385509557688</v>
      </c>
      <c r="I407">
        <v>0.173612077056101</v>
      </c>
      <c r="J407">
        <v>17.31244221707756</v>
      </c>
      <c r="K407">
        <v>2.993949427422237</v>
      </c>
      <c r="L407">
        <v>960.0727120565917</v>
      </c>
      <c r="M407">
        <v>599.8892976730785</v>
      </c>
      <c r="N407">
        <v>481.5699820296796</v>
      </c>
    </row>
    <row r="408" spans="1:14">
      <c r="A408">
        <v>406</v>
      </c>
      <c r="B408">
        <v>67.1951774492733</v>
      </c>
      <c r="C408">
        <v>1794.160572958479</v>
      </c>
      <c r="D408">
        <v>0.6272598936401197</v>
      </c>
      <c r="E408">
        <v>210.0259521142423</v>
      </c>
      <c r="F408">
        <v>14.46472410881375</v>
      </c>
      <c r="G408">
        <v>19906.81545882856</v>
      </c>
      <c r="H408">
        <v>0.2285385311397335</v>
      </c>
      <c r="I408">
        <v>0.1736121360859413</v>
      </c>
      <c r="J408">
        <v>17.31244211473194</v>
      </c>
      <c r="K408">
        <v>2.993949427422237</v>
      </c>
      <c r="L408">
        <v>960.0727120565917</v>
      </c>
      <c r="M408">
        <v>599.8892672607568</v>
      </c>
      <c r="N408">
        <v>481.5695430286448</v>
      </c>
    </row>
    <row r="409" spans="1:14">
      <c r="A409">
        <v>407</v>
      </c>
      <c r="B409">
        <v>67.19517395025083</v>
      </c>
      <c r="C409">
        <v>1794.159327034745</v>
      </c>
      <c r="D409">
        <v>0.6272598848090947</v>
      </c>
      <c r="E409">
        <v>210.0258170496689</v>
      </c>
      <c r="F409">
        <v>14.46473415359785</v>
      </c>
      <c r="G409">
        <v>19906.81545882855</v>
      </c>
      <c r="H409">
        <v>0.2285385278194438</v>
      </c>
      <c r="I409">
        <v>0.1736121191633383</v>
      </c>
      <c r="J409">
        <v>17.31244152922009</v>
      </c>
      <c r="K409">
        <v>2.993949427422237</v>
      </c>
      <c r="L409">
        <v>960.0727120565917</v>
      </c>
      <c r="M409">
        <v>599.8892919983621</v>
      </c>
      <c r="N409">
        <v>481.5696809365991</v>
      </c>
    </row>
    <row r="410" spans="1:14">
      <c r="A410">
        <v>408</v>
      </c>
      <c r="B410">
        <v>67.19535363242942</v>
      </c>
      <c r="C410">
        <v>1794.16653981741</v>
      </c>
      <c r="D410">
        <v>0.6272599027839102</v>
      </c>
      <c r="E410">
        <v>210.0265499393752</v>
      </c>
      <c r="F410">
        <v>14.46467600348667</v>
      </c>
      <c r="G410">
        <v>19906.81545882857</v>
      </c>
      <c r="H410">
        <v>0.228538625603757</v>
      </c>
      <c r="I410">
        <v>0.1736122113743931</v>
      </c>
      <c r="J410">
        <v>17.31245027382713</v>
      </c>
      <c r="K410">
        <v>2.993949427422237</v>
      </c>
      <c r="L410">
        <v>960.0727120565917</v>
      </c>
      <c r="M410">
        <v>599.8890153778761</v>
      </c>
      <c r="N410">
        <v>481.5686974839306</v>
      </c>
    </row>
    <row r="411" spans="1:14">
      <c r="A411">
        <v>409</v>
      </c>
      <c r="B411">
        <v>67.1954978552542</v>
      </c>
      <c r="C411">
        <v>1794.164874573169</v>
      </c>
      <c r="D411">
        <v>0.627259848831564</v>
      </c>
      <c r="E411">
        <v>210.026323210389</v>
      </c>
      <c r="F411">
        <v>14.46468942879599</v>
      </c>
      <c r="G411">
        <v>19906.81545882856</v>
      </c>
      <c r="H411">
        <v>0.2285386952606991</v>
      </c>
      <c r="I411">
        <v>0.173612183240814</v>
      </c>
      <c r="J411">
        <v>17.31245450473064</v>
      </c>
      <c r="K411">
        <v>2.993949427422237</v>
      </c>
      <c r="L411">
        <v>960.0727120565917</v>
      </c>
      <c r="M411">
        <v>599.888922713803</v>
      </c>
      <c r="N411">
        <v>481.5687509559347</v>
      </c>
    </row>
    <row r="412" spans="1:14">
      <c r="A412">
        <v>410</v>
      </c>
      <c r="B412">
        <v>67.19554554495551</v>
      </c>
      <c r="C412">
        <v>1794.168235825981</v>
      </c>
      <c r="D412">
        <v>0.6272598689731473</v>
      </c>
      <c r="E412">
        <v>210.0266758384606</v>
      </c>
      <c r="F412">
        <v>14.4646623301789</v>
      </c>
      <c r="G412">
        <v>19906.81545882858</v>
      </c>
      <c r="H412">
        <v>0.2285387230446332</v>
      </c>
      <c r="I412">
        <v>0.1736122275336401</v>
      </c>
      <c r="J412">
        <v>17.31245737097493</v>
      </c>
      <c r="K412">
        <v>2.993949427422237</v>
      </c>
      <c r="L412">
        <v>960.0727120565917</v>
      </c>
      <c r="M412">
        <v>599.8888239861774</v>
      </c>
      <c r="N412">
        <v>481.5683263181406</v>
      </c>
    </row>
    <row r="413" spans="1:14">
      <c r="A413">
        <v>411</v>
      </c>
      <c r="B413">
        <v>67.1954774657645</v>
      </c>
      <c r="C413">
        <v>1794.167809765077</v>
      </c>
      <c r="D413">
        <v>0.6272598837357352</v>
      </c>
      <c r="E413">
        <v>210.0266503358096</v>
      </c>
      <c r="F413">
        <v>14.46466576510126</v>
      </c>
      <c r="G413">
        <v>19906.81545882857</v>
      </c>
      <c r="H413">
        <v>0.2285386887451857</v>
      </c>
      <c r="I413">
        <v>0.1736122242039656</v>
      </c>
      <c r="J413">
        <v>17.31245491855231</v>
      </c>
      <c r="K413">
        <v>2.993949427422237</v>
      </c>
      <c r="L413">
        <v>960.0727120565917</v>
      </c>
      <c r="M413">
        <v>599.8888887324988</v>
      </c>
      <c r="N413">
        <v>481.5684366705752</v>
      </c>
    </row>
    <row r="414" spans="1:14">
      <c r="A414">
        <v>412</v>
      </c>
      <c r="B414">
        <v>67.19570477616664</v>
      </c>
      <c r="C414">
        <v>1794.168867293337</v>
      </c>
      <c r="D414">
        <v>0.6272598254251575</v>
      </c>
      <c r="E414">
        <v>210.0266954530508</v>
      </c>
      <c r="F414">
        <v>14.46465723926341</v>
      </c>
      <c r="G414">
        <v>19906.81545882855</v>
      </c>
      <c r="H414">
        <v>0.2285388030459024</v>
      </c>
      <c r="I414">
        <v>0.173612230268793</v>
      </c>
      <c r="J414">
        <v>17.31246296722826</v>
      </c>
      <c r="K414">
        <v>2.993949427422237</v>
      </c>
      <c r="L414">
        <v>960.0727120565917</v>
      </c>
      <c r="M414">
        <v>599.8886785673309</v>
      </c>
      <c r="N414">
        <v>481.5681234732985</v>
      </c>
    </row>
    <row r="415" spans="1:14">
      <c r="A415">
        <v>413</v>
      </c>
      <c r="B415">
        <v>67.19564513948079</v>
      </c>
      <c r="C415">
        <v>1794.170715302532</v>
      </c>
      <c r="D415">
        <v>0.6272598577201749</v>
      </c>
      <c r="E415">
        <v>210.0269159281835</v>
      </c>
      <c r="F415">
        <v>14.46464234055876</v>
      </c>
      <c r="G415">
        <v>19906.81545882856</v>
      </c>
      <c r="H415">
        <v>0.2285387756719489</v>
      </c>
      <c r="I415">
        <v>0.173612257779174</v>
      </c>
      <c r="J415">
        <v>17.31246165487599</v>
      </c>
      <c r="K415">
        <v>2.993949427422237</v>
      </c>
      <c r="L415">
        <v>960.0727120565917</v>
      </c>
      <c r="M415">
        <v>599.8886966750382</v>
      </c>
      <c r="N415">
        <v>481.5679744953139</v>
      </c>
    </row>
    <row r="416" spans="1:14">
      <c r="A416">
        <v>414</v>
      </c>
      <c r="B416">
        <v>67.19562282137068</v>
      </c>
      <c r="C416">
        <v>1794.166483826559</v>
      </c>
      <c r="D416">
        <v>0.6272598223063629</v>
      </c>
      <c r="E416">
        <v>210.0264603109416</v>
      </c>
      <c r="F416">
        <v>14.46467645488821</v>
      </c>
      <c r="G416">
        <v>19906.81545882855</v>
      </c>
      <c r="H416">
        <v>0.2285387594456018</v>
      </c>
      <c r="I416">
        <v>0.173612200626675</v>
      </c>
      <c r="J416">
        <v>17.31245931250573</v>
      </c>
      <c r="K416">
        <v>2.993949427422237</v>
      </c>
      <c r="L416">
        <v>960.0727120565917</v>
      </c>
      <c r="M416">
        <v>599.8887891419971</v>
      </c>
      <c r="N416">
        <v>481.5684722243159</v>
      </c>
    </row>
    <row r="417" spans="1:14">
      <c r="A417">
        <v>415</v>
      </c>
      <c r="B417">
        <v>67.19557417601668</v>
      </c>
      <c r="C417">
        <v>1794.169960379341</v>
      </c>
      <c r="D417">
        <v>0.6272598704827302</v>
      </c>
      <c r="E417">
        <v>210.0268553097004</v>
      </c>
      <c r="F417">
        <v>14.46464842676809</v>
      </c>
      <c r="G417">
        <v>19906.81545882855</v>
      </c>
      <c r="H417">
        <v>0.2285387396416467</v>
      </c>
      <c r="I417">
        <v>0.1736122500382777</v>
      </c>
      <c r="J417">
        <v>17.3124589780011</v>
      </c>
      <c r="K417">
        <v>2.993949427422237</v>
      </c>
      <c r="L417">
        <v>960.0727120565917</v>
      </c>
      <c r="M417">
        <v>599.8887694097224</v>
      </c>
      <c r="N417">
        <v>481.5681237640201</v>
      </c>
    </row>
    <row r="418" spans="1:14">
      <c r="A418">
        <v>416</v>
      </c>
      <c r="B418">
        <v>67.19577485678182</v>
      </c>
      <c r="C418">
        <v>1794.173207966996</v>
      </c>
      <c r="D418">
        <v>0.6272598512652106</v>
      </c>
      <c r="E418">
        <v>210.0271483306157</v>
      </c>
      <c r="F418">
        <v>14.46462224467293</v>
      </c>
      <c r="G418">
        <v>19906.81545882856</v>
      </c>
      <c r="H418">
        <v>0.2285388429292108</v>
      </c>
      <c r="I418">
        <v>0.1736122871917565</v>
      </c>
      <c r="J418">
        <v>17.31246695233598</v>
      </c>
      <c r="K418">
        <v>2.993949427422237</v>
      </c>
      <c r="L418">
        <v>960.0727120565917</v>
      </c>
      <c r="M418">
        <v>599.8885442542987</v>
      </c>
      <c r="N418">
        <v>481.5675578401037</v>
      </c>
    </row>
    <row r="419" spans="1:14">
      <c r="A419">
        <v>417</v>
      </c>
      <c r="B419">
        <v>67.19595992260054</v>
      </c>
      <c r="C419">
        <v>1794.171317740591</v>
      </c>
      <c r="D419">
        <v>0.6272597814676591</v>
      </c>
      <c r="E419">
        <v>210.0268841237381</v>
      </c>
      <c r="F419">
        <v>14.46463748369198</v>
      </c>
      <c r="G419">
        <v>19906.81545882855</v>
      </c>
      <c r="H419">
        <v>0.2285389329842178</v>
      </c>
      <c r="I419">
        <v>0.1736122544085529</v>
      </c>
      <c r="J419">
        <v>17.31247248153839</v>
      </c>
      <c r="K419">
        <v>2.993949427422237</v>
      </c>
      <c r="L419">
        <v>960.0727120565917</v>
      </c>
      <c r="M419">
        <v>599.8884204620167</v>
      </c>
      <c r="N419">
        <v>481.5676152951852</v>
      </c>
    </row>
    <row r="420" spans="1:14">
      <c r="A420">
        <v>418</v>
      </c>
      <c r="B420">
        <v>67.19605163427826</v>
      </c>
      <c r="C420">
        <v>1794.174120854898</v>
      </c>
      <c r="D420">
        <v>0.6272597839036786</v>
      </c>
      <c r="E420">
        <v>210.0271622204762</v>
      </c>
      <c r="F420">
        <v>14.46461488497551</v>
      </c>
      <c r="G420">
        <v>19906.81545882856</v>
      </c>
      <c r="H420">
        <v>0.228538981769052</v>
      </c>
      <c r="I420">
        <v>0.173612289454684</v>
      </c>
      <c r="J420">
        <v>17.31247661491119</v>
      </c>
      <c r="K420">
        <v>2.993949427422237</v>
      </c>
      <c r="L420">
        <v>960.0727120565917</v>
      </c>
      <c r="M420">
        <v>599.8882946481103</v>
      </c>
      <c r="N420">
        <v>481.5672076963644</v>
      </c>
    </row>
    <row r="421" spans="1:14">
      <c r="A421">
        <v>419</v>
      </c>
      <c r="B421">
        <v>67.19620045827345</v>
      </c>
      <c r="C421">
        <v>1794.171772184498</v>
      </c>
      <c r="D421">
        <v>0.627259722588694</v>
      </c>
      <c r="E421">
        <v>210.0268591986845</v>
      </c>
      <c r="F421">
        <v>14.46463381995897</v>
      </c>
      <c r="G421">
        <v>19906.81545882857</v>
      </c>
      <c r="H421">
        <v>0.2285390531482292</v>
      </c>
      <c r="I421">
        <v>0.1736122517547095</v>
      </c>
      <c r="J421">
        <v>17.31248075332958</v>
      </c>
      <c r="K421">
        <v>2.993949427422237</v>
      </c>
      <c r="L421">
        <v>960.0727120565917</v>
      </c>
      <c r="M421">
        <v>599.8882095632324</v>
      </c>
      <c r="N421">
        <v>481.567342566975</v>
      </c>
    </row>
    <row r="422" spans="1:14">
      <c r="A422">
        <v>420</v>
      </c>
      <c r="B422">
        <v>67.19598812046368</v>
      </c>
      <c r="C422">
        <v>1794.172738968717</v>
      </c>
      <c r="D422">
        <v>0.6272597877284216</v>
      </c>
      <c r="E422">
        <v>210.0270306863584</v>
      </c>
      <c r="F422">
        <v>14.46462602573749</v>
      </c>
      <c r="G422">
        <v>19906.81545882857</v>
      </c>
      <c r="H422">
        <v>0.2285389488030166</v>
      </c>
      <c r="I422">
        <v>0.1736122728295281</v>
      </c>
      <c r="J422">
        <v>17.31247396751968</v>
      </c>
      <c r="K422">
        <v>2.993949427422237</v>
      </c>
      <c r="L422">
        <v>960.0727120565917</v>
      </c>
      <c r="M422">
        <v>599.8883718141805</v>
      </c>
      <c r="N422">
        <v>481.5674318303567</v>
      </c>
    </row>
    <row r="423" spans="1:14">
      <c r="A423">
        <v>421</v>
      </c>
      <c r="B423">
        <v>67.1960284132019</v>
      </c>
      <c r="C423">
        <v>1794.170405377176</v>
      </c>
      <c r="D423">
        <v>0.6272597546629555</v>
      </c>
      <c r="E423">
        <v>210.0267631652886</v>
      </c>
      <c r="F423">
        <v>14.46464483918398</v>
      </c>
      <c r="G423">
        <v>19906.81545882855</v>
      </c>
      <c r="H423">
        <v>0.2285389659161899</v>
      </c>
      <c r="I423">
        <v>0.1736122393827576</v>
      </c>
      <c r="J423">
        <v>17.3124744451252</v>
      </c>
      <c r="K423">
        <v>2.993949427422237</v>
      </c>
      <c r="L423">
        <v>960.0727120565917</v>
      </c>
      <c r="M423">
        <v>599.8883785722755</v>
      </c>
      <c r="N423">
        <v>481.567654423633</v>
      </c>
    </row>
    <row r="424" spans="1:14">
      <c r="A424">
        <v>422</v>
      </c>
      <c r="B424">
        <v>67.19598671418863</v>
      </c>
      <c r="C424">
        <v>1794.16820018563</v>
      </c>
      <c r="D424">
        <v>0.6272597419849872</v>
      </c>
      <c r="E424">
        <v>210.0265349774389</v>
      </c>
      <c r="F424">
        <v>14.46466261751297</v>
      </c>
      <c r="G424">
        <v>19906.81545882856</v>
      </c>
      <c r="H424">
        <v>0.2285389426295728</v>
      </c>
      <c r="I424">
        <v>0.1736122106837313</v>
      </c>
      <c r="J424">
        <v>17.31247221474797</v>
      </c>
      <c r="K424">
        <v>2.993949427422237</v>
      </c>
      <c r="L424">
        <v>960.0727120565917</v>
      </c>
      <c r="M424">
        <v>599.8884519459742</v>
      </c>
      <c r="N424">
        <v>481.5679496935171</v>
      </c>
    </row>
    <row r="425" spans="1:14">
      <c r="A425">
        <v>423</v>
      </c>
      <c r="B425">
        <v>67.19605565174862</v>
      </c>
      <c r="C425">
        <v>1794.170293307944</v>
      </c>
      <c r="D425">
        <v>0.6272597459445326</v>
      </c>
      <c r="E425">
        <v>210.0267424877597</v>
      </c>
      <c r="F425">
        <v>14.46464574268888</v>
      </c>
      <c r="G425">
        <v>19906.81545882856</v>
      </c>
      <c r="H425">
        <v>0.2285389792927061</v>
      </c>
      <c r="I425">
        <v>0.1736122368442158</v>
      </c>
      <c r="J425">
        <v>17.31247532040663</v>
      </c>
      <c r="K425">
        <v>2.993949427422237</v>
      </c>
      <c r="L425">
        <v>960.0727120565917</v>
      </c>
      <c r="M425">
        <v>599.8883575910234</v>
      </c>
      <c r="N425">
        <v>481.567642313517</v>
      </c>
    </row>
    <row r="426" spans="1:14">
      <c r="A426">
        <v>424</v>
      </c>
      <c r="B426">
        <v>67.19601273204006</v>
      </c>
      <c r="C426">
        <v>1794.168791150048</v>
      </c>
      <c r="D426">
        <v>0.6272597427692408</v>
      </c>
      <c r="E426">
        <v>210.0265915425312</v>
      </c>
      <c r="F426">
        <v>14.46465785313351</v>
      </c>
      <c r="G426">
        <v>19906.81545882856</v>
      </c>
      <c r="H426">
        <v>0.2285389562218034</v>
      </c>
      <c r="I426">
        <v>0.1736122178357824</v>
      </c>
      <c r="J426">
        <v>17.31247331232008</v>
      </c>
      <c r="K426">
        <v>2.993949427422237</v>
      </c>
      <c r="L426">
        <v>960.0727120565917</v>
      </c>
      <c r="M426">
        <v>599.8884197987921</v>
      </c>
      <c r="N426">
        <v>481.5678536634834</v>
      </c>
    </row>
    <row r="427" spans="1:14">
      <c r="A427">
        <v>425</v>
      </c>
      <c r="B427">
        <v>67.19604102218135</v>
      </c>
      <c r="C427">
        <v>1794.168504473183</v>
      </c>
      <c r="D427">
        <v>0.627259732719946</v>
      </c>
      <c r="E427">
        <v>210.0265514657838</v>
      </c>
      <c r="F427">
        <v>14.4646601643338</v>
      </c>
      <c r="G427">
        <v>19906.81545882856</v>
      </c>
      <c r="H427">
        <v>0.2285389698873221</v>
      </c>
      <c r="I427">
        <v>0.1736122128716417</v>
      </c>
      <c r="J427">
        <v>17.31247415782886</v>
      </c>
      <c r="K427">
        <v>2.993949427422237</v>
      </c>
      <c r="L427">
        <v>960.0727120565917</v>
      </c>
      <c r="M427">
        <v>599.8884010020006</v>
      </c>
      <c r="N427">
        <v>481.5678587479835</v>
      </c>
    </row>
    <row r="428" spans="1:14">
      <c r="A428">
        <v>426</v>
      </c>
      <c r="B428">
        <v>67.19593443150933</v>
      </c>
      <c r="C428">
        <v>1794.16855326891</v>
      </c>
      <c r="D428">
        <v>0.6272597648846033</v>
      </c>
      <c r="E428">
        <v>210.0265897993081</v>
      </c>
      <c r="F428">
        <v>14.46465977094066</v>
      </c>
      <c r="G428">
        <v>19906.81545882856</v>
      </c>
      <c r="H428">
        <v>0.2285389170318572</v>
      </c>
      <c r="I428">
        <v>0.1736122174777653</v>
      </c>
      <c r="J428">
        <v>17.31247058837387</v>
      </c>
      <c r="K428">
        <v>2.993949427422237</v>
      </c>
      <c r="L428">
        <v>960.0727120565917</v>
      </c>
      <c r="M428">
        <v>599.8884899420902</v>
      </c>
      <c r="N428">
        <v>481.5679467091196</v>
      </c>
    </row>
    <row r="429" spans="1:14">
      <c r="A429">
        <v>427</v>
      </c>
      <c r="B429">
        <v>67.19598606038245</v>
      </c>
      <c r="C429">
        <v>1794.170814658803</v>
      </c>
      <c r="D429">
        <v>0.6272597742410574</v>
      </c>
      <c r="E429">
        <v>210.0268210398308</v>
      </c>
      <c r="F429">
        <v>14.46464153954644</v>
      </c>
      <c r="G429">
        <v>19906.81545882855</v>
      </c>
      <c r="H429">
        <v>0.2285389453435833</v>
      </c>
      <c r="I429">
        <v>0.1736122465726231</v>
      </c>
      <c r="J429">
        <v>17.31247317397378</v>
      </c>
      <c r="K429">
        <v>2.993949427422237</v>
      </c>
      <c r="L429">
        <v>960.0727120565917</v>
      </c>
      <c r="M429">
        <v>599.8884071849639</v>
      </c>
      <c r="N429">
        <v>481.5676387826508</v>
      </c>
    </row>
    <row r="430" spans="1:14">
      <c r="A430">
        <v>428</v>
      </c>
      <c r="B430">
        <v>67.19587858063187</v>
      </c>
      <c r="C430">
        <v>1794.170947491739</v>
      </c>
      <c r="D430">
        <v>0.6272598051708209</v>
      </c>
      <c r="E430">
        <v>210.0268689251756</v>
      </c>
      <c r="F430">
        <v>14.4646404686447</v>
      </c>
      <c r="G430">
        <v>19906.81545882856</v>
      </c>
      <c r="H430">
        <v>0.2285388920036593</v>
      </c>
      <c r="I430">
        <v>0.173612252373007</v>
      </c>
      <c r="J430">
        <v>17.31246960306347</v>
      </c>
      <c r="K430">
        <v>2.993949427422237</v>
      </c>
      <c r="L430">
        <v>960.0727120565917</v>
      </c>
      <c r="M430">
        <v>599.8884956584824</v>
      </c>
      <c r="N430">
        <v>481.5677185268037</v>
      </c>
    </row>
    <row r="431" spans="1:14">
      <c r="A431">
        <v>429</v>
      </c>
      <c r="B431">
        <v>67.1959460495501</v>
      </c>
      <c r="C431">
        <v>1794.171671047067</v>
      </c>
      <c r="D431">
        <v>0.6272597947932765</v>
      </c>
      <c r="E431">
        <v>210.0269271106061</v>
      </c>
      <c r="F431">
        <v>14.46463463533017</v>
      </c>
      <c r="G431">
        <v>19906.81545882856</v>
      </c>
      <c r="H431">
        <v>0.2285389263997817</v>
      </c>
      <c r="I431">
        <v>0.1736122598012108</v>
      </c>
      <c r="J431">
        <v>17.31247214634732</v>
      </c>
      <c r="K431">
        <v>2.993949427422237</v>
      </c>
      <c r="L431">
        <v>960.0727120565917</v>
      </c>
      <c r="M431">
        <v>599.8884261800856</v>
      </c>
      <c r="N431">
        <v>481.5675730454909</v>
      </c>
    </row>
    <row r="432" spans="1:14">
      <c r="A432">
        <v>430</v>
      </c>
      <c r="B432">
        <v>67.19592567001548</v>
      </c>
      <c r="C432">
        <v>1794.170631316461</v>
      </c>
      <c r="D432">
        <v>0.6272597896489484</v>
      </c>
      <c r="E432">
        <v>210.0268197037099</v>
      </c>
      <c r="F432">
        <v>14.46464301765628</v>
      </c>
      <c r="G432">
        <v>19906.81545882855</v>
      </c>
      <c r="H432">
        <v>0.2285389151291299</v>
      </c>
      <c r="I432">
        <v>0.1736122462900946</v>
      </c>
      <c r="J432">
        <v>17.31247107049296</v>
      </c>
      <c r="K432">
        <v>2.993949427422237</v>
      </c>
      <c r="L432">
        <v>960.0727120565917</v>
      </c>
      <c r="M432">
        <v>599.8884612709072</v>
      </c>
      <c r="N432">
        <v>481.5677128651026</v>
      </c>
    </row>
    <row r="433" spans="1:14">
      <c r="A433">
        <v>431</v>
      </c>
      <c r="B433">
        <v>67.1959225555978</v>
      </c>
      <c r="C433">
        <v>1794.171119443343</v>
      </c>
      <c r="D433">
        <v>0.6272597958096259</v>
      </c>
      <c r="E433">
        <v>210.0268740415823</v>
      </c>
      <c r="F433">
        <v>14.46463908236771</v>
      </c>
      <c r="G433">
        <v>19906.81545882856</v>
      </c>
      <c r="H433">
        <v>0.2285389141462541</v>
      </c>
      <c r="I433">
        <v>0.1736122530987862</v>
      </c>
      <c r="J433">
        <v>17.31247115151236</v>
      </c>
      <c r="K433">
        <v>2.993949427422237</v>
      </c>
      <c r="L433">
        <v>960.0727120565917</v>
      </c>
      <c r="M433">
        <v>599.888455444559</v>
      </c>
      <c r="N433">
        <v>481.5676601577784</v>
      </c>
    </row>
    <row r="434" spans="1:14">
      <c r="A434">
        <v>432</v>
      </c>
      <c r="B434">
        <v>67.19601127279947</v>
      </c>
      <c r="C434">
        <v>1794.175245982204</v>
      </c>
      <c r="D434">
        <v>0.6272598125088732</v>
      </c>
      <c r="E434">
        <v>210.0272977127187</v>
      </c>
      <c r="F434">
        <v>14.46460581421544</v>
      </c>
      <c r="G434">
        <v>19906.81545882857</v>
      </c>
      <c r="H434">
        <v>0.228538963072369</v>
      </c>
      <c r="I434">
        <v>0.1736123063866833</v>
      </c>
      <c r="J434">
        <v>17.31247568051802</v>
      </c>
      <c r="K434">
        <v>2.993949427422237</v>
      </c>
      <c r="L434">
        <v>960.0727120565917</v>
      </c>
      <c r="M434">
        <v>599.8883090829245</v>
      </c>
      <c r="N434">
        <v>481.5671049192</v>
      </c>
    </row>
    <row r="435" spans="1:14">
      <c r="A435">
        <v>433</v>
      </c>
      <c r="B435">
        <v>67.19598060066896</v>
      </c>
      <c r="C435">
        <v>1794.172128362885</v>
      </c>
      <c r="D435">
        <v>0.6272597911957936</v>
      </c>
      <c r="E435">
        <v>210.0269664482366</v>
      </c>
      <c r="F435">
        <v>14.46463094844522</v>
      </c>
      <c r="G435">
        <v>19906.81545882857</v>
      </c>
      <c r="H435">
        <v>0.2285389440286732</v>
      </c>
      <c r="I435">
        <v>0.1736122648097211</v>
      </c>
      <c r="J435">
        <v>17.31247348050662</v>
      </c>
      <c r="K435">
        <v>2.993949427422237</v>
      </c>
      <c r="L435">
        <v>960.0727120565917</v>
      </c>
      <c r="M435">
        <v>599.8883892339653</v>
      </c>
      <c r="N435">
        <v>481.5674848428494</v>
      </c>
    </row>
    <row r="436" spans="1:14">
      <c r="A436">
        <v>434</v>
      </c>
      <c r="B436">
        <v>67.19593494367865</v>
      </c>
      <c r="C436">
        <v>1794.171852562186</v>
      </c>
      <c r="D436">
        <v>0.6272597996778057</v>
      </c>
      <c r="E436">
        <v>210.0269503872145</v>
      </c>
      <c r="F436">
        <v>14.46463317195313</v>
      </c>
      <c r="G436">
        <v>19906.81545882855</v>
      </c>
      <c r="H436">
        <v>0.2285389211115563</v>
      </c>
      <c r="I436">
        <v>0.1736122626970273</v>
      </c>
      <c r="J436">
        <v>17.31247184032406</v>
      </c>
      <c r="K436">
        <v>2.993949427422237</v>
      </c>
      <c r="L436">
        <v>960.0727120565917</v>
      </c>
      <c r="M436">
        <v>599.8884323693879</v>
      </c>
      <c r="N436">
        <v>481.5675625790037</v>
      </c>
    </row>
    <row r="437" spans="1:14">
      <c r="A437">
        <v>435</v>
      </c>
      <c r="B437">
        <v>67.1959808802826</v>
      </c>
      <c r="C437">
        <v>1794.173295791564</v>
      </c>
      <c r="D437">
        <v>0.6272598012752979</v>
      </c>
      <c r="E437">
        <v>210.0270939345006</v>
      </c>
      <c r="F437">
        <v>14.4646215366314</v>
      </c>
      <c r="G437">
        <v>19906.81545882856</v>
      </c>
      <c r="H437">
        <v>0.2285389456456282</v>
      </c>
      <c r="I437">
        <v>0.1736122807812797</v>
      </c>
      <c r="J437">
        <v>17.31247392729588</v>
      </c>
      <c r="K437">
        <v>2.993949427422237</v>
      </c>
      <c r="L437">
        <v>960.0727120565917</v>
      </c>
      <c r="M437">
        <v>599.8883685859362</v>
      </c>
      <c r="N437">
        <v>481.5673559093131</v>
      </c>
    </row>
    <row r="438" spans="1:14">
      <c r="A438">
        <v>436</v>
      </c>
      <c r="B438">
        <v>67.1960065238117</v>
      </c>
      <c r="C438">
        <v>1794.172605130865</v>
      </c>
      <c r="D438">
        <v>0.6272597878511013</v>
      </c>
      <c r="E438">
        <v>210.0270104848725</v>
      </c>
      <c r="F438">
        <v>14.46462710473873</v>
      </c>
      <c r="G438">
        <v>19906.81545882857</v>
      </c>
      <c r="H438">
        <v>0.2285389575621884</v>
      </c>
      <c r="I438">
        <v>0.1736122703716922</v>
      </c>
      <c r="J438">
        <v>17.31247453166494</v>
      </c>
      <c r="K438">
        <v>2.993949427422237</v>
      </c>
      <c r="L438">
        <v>960.0727120565917</v>
      </c>
      <c r="M438">
        <v>599.8883589604504</v>
      </c>
      <c r="N438">
        <v>481.5674102720407</v>
      </c>
    </row>
    <row r="439" spans="1:14">
      <c r="A439">
        <v>437</v>
      </c>
      <c r="B439">
        <v>67.19590229406163</v>
      </c>
      <c r="C439">
        <v>1794.171717327193</v>
      </c>
      <c r="D439">
        <v>0.6272598066382146</v>
      </c>
      <c r="E439">
        <v>210.0269457098584</v>
      </c>
      <c r="F439">
        <v>14.46463426221922</v>
      </c>
      <c r="G439">
        <v>19906.81545882856</v>
      </c>
      <c r="H439">
        <v>0.2285389047462828</v>
      </c>
      <c r="I439">
        <v>0.1736122620437105</v>
      </c>
      <c r="J439">
        <v>17.31247069029236</v>
      </c>
      <c r="K439">
        <v>2.993949427422237</v>
      </c>
      <c r="L439">
        <v>960.0727120565917</v>
      </c>
      <c r="M439">
        <v>599.8884622209897</v>
      </c>
      <c r="N439">
        <v>481.5676093771886</v>
      </c>
    </row>
    <row r="440" spans="1:14">
      <c r="A440">
        <v>438</v>
      </c>
      <c r="B440">
        <v>67.19597876864323</v>
      </c>
      <c r="C440">
        <v>1794.173909307471</v>
      </c>
      <c r="D440">
        <v>0.6272598086812818</v>
      </c>
      <c r="E440">
        <v>210.0271616646933</v>
      </c>
      <c r="F440">
        <v>14.46461659046908</v>
      </c>
      <c r="G440">
        <v>19906.81545882858</v>
      </c>
      <c r="H440">
        <v>0.2285389453176526</v>
      </c>
      <c r="I440">
        <v>0.1736122892714257</v>
      </c>
      <c r="J440">
        <v>17.31247408633263</v>
      </c>
      <c r="K440">
        <v>2.993949427422237</v>
      </c>
      <c r="L440">
        <v>960.0727120565917</v>
      </c>
      <c r="M440">
        <v>599.8883597232558</v>
      </c>
      <c r="N440">
        <v>481.5672862612053</v>
      </c>
    </row>
    <row r="441" spans="1:14">
      <c r="A441">
        <v>439</v>
      </c>
      <c r="B441">
        <v>67.19599771350231</v>
      </c>
      <c r="C441">
        <v>1794.173682592181</v>
      </c>
      <c r="D441">
        <v>0.6272597993336607</v>
      </c>
      <c r="E441">
        <v>210.0271310078577</v>
      </c>
      <c r="F441">
        <v>14.46461841824627</v>
      </c>
      <c r="G441">
        <v>19906.81545882856</v>
      </c>
      <c r="H441">
        <v>0.2285389544653214</v>
      </c>
      <c r="I441">
        <v>0.1736122854569968</v>
      </c>
      <c r="J441">
        <v>17.31247463832494</v>
      </c>
      <c r="K441">
        <v>2.993949427422237</v>
      </c>
      <c r="L441">
        <v>960.0727120565917</v>
      </c>
      <c r="M441">
        <v>599.8883476875134</v>
      </c>
      <c r="N441">
        <v>481.5672983752103</v>
      </c>
    </row>
    <row r="442" spans="1:14">
      <c r="A442">
        <v>440</v>
      </c>
      <c r="B442">
        <v>67.19602645941096</v>
      </c>
      <c r="C442">
        <v>1794.173778468916</v>
      </c>
      <c r="D442">
        <v>0.6272597924508142</v>
      </c>
      <c r="E442">
        <v>210.0271325733264</v>
      </c>
      <c r="F442">
        <v>14.46461764528861</v>
      </c>
      <c r="G442">
        <v>19906.81545882857</v>
      </c>
      <c r="H442">
        <v>0.2285389688756826</v>
      </c>
      <c r="I442">
        <v>0.1736122857084514</v>
      </c>
      <c r="J442">
        <v>17.31247564256427</v>
      </c>
      <c r="K442">
        <v>2.993949427422237</v>
      </c>
      <c r="L442">
        <v>960.0727120565917</v>
      </c>
      <c r="M442">
        <v>599.8883217621345</v>
      </c>
      <c r="N442">
        <v>481.5672616184677</v>
      </c>
    </row>
    <row r="443" spans="1:14">
      <c r="A443">
        <v>441</v>
      </c>
      <c r="B443">
        <v>67.19606281100276</v>
      </c>
      <c r="C443">
        <v>1794.174158538782</v>
      </c>
      <c r="D443">
        <v>0.6272597852785403</v>
      </c>
      <c r="E443">
        <v>210.0271628289874</v>
      </c>
      <c r="F443">
        <v>14.4646145811684</v>
      </c>
      <c r="G443">
        <v>19906.81545882857</v>
      </c>
      <c r="H443">
        <v>0.2285389874399459</v>
      </c>
      <c r="I443">
        <v>0.1736122895650409</v>
      </c>
      <c r="J443">
        <v>17.31247700868986</v>
      </c>
      <c r="K443">
        <v>2.993949427422237</v>
      </c>
      <c r="L443">
        <v>960.0727120565917</v>
      </c>
      <c r="M443">
        <v>599.8882844330396</v>
      </c>
      <c r="N443">
        <v>481.5671879579576</v>
      </c>
    </row>
    <row r="444" spans="1:14">
      <c r="A444">
        <v>442</v>
      </c>
      <c r="B444">
        <v>67.19612993628719</v>
      </c>
      <c r="C444">
        <v>1794.175743365593</v>
      </c>
      <c r="D444">
        <v>0.6272597822058426</v>
      </c>
      <c r="E444">
        <v>210.0273153110517</v>
      </c>
      <c r="F444">
        <v>14.46460180432138</v>
      </c>
      <c r="G444">
        <v>19906.81545882856</v>
      </c>
      <c r="H444">
        <v>0.2285390226365229</v>
      </c>
      <c r="I444">
        <v>0.1736123088113021</v>
      </c>
      <c r="J444">
        <v>17.31247986190301</v>
      </c>
      <c r="K444">
        <v>2.993949427422237</v>
      </c>
      <c r="L444">
        <v>960.0727120565917</v>
      </c>
      <c r="M444">
        <v>599.8882003810689</v>
      </c>
      <c r="N444">
        <v>481.5669456063771</v>
      </c>
    </row>
    <row r="445" spans="1:14">
      <c r="A445">
        <v>443</v>
      </c>
      <c r="B445">
        <v>67.19605221707955</v>
      </c>
      <c r="C445">
        <v>1794.174165439249</v>
      </c>
      <c r="D445">
        <v>0.6272597879526107</v>
      </c>
      <c r="E445">
        <v>210.0271668874107</v>
      </c>
      <c r="F445">
        <v>14.46461452553689</v>
      </c>
      <c r="G445">
        <v>19906.81545882856</v>
      </c>
      <c r="H445">
        <v>0.2285389821501259</v>
      </c>
      <c r="I445">
        <v>0.1736122900539614</v>
      </c>
      <c r="J445">
        <v>17.3124766532684</v>
      </c>
      <c r="K445">
        <v>2.993949427422237</v>
      </c>
      <c r="L445">
        <v>960.0727120565917</v>
      </c>
      <c r="M445">
        <v>599.8882933031549</v>
      </c>
      <c r="N445">
        <v>481.5671961410203</v>
      </c>
    </row>
    <row r="446" spans="1:14">
      <c r="A446">
        <v>444</v>
      </c>
      <c r="B446">
        <v>67.19602805356973</v>
      </c>
      <c r="C446">
        <v>1794.174037295491</v>
      </c>
      <c r="D446">
        <v>0.6272597921802393</v>
      </c>
      <c r="E446">
        <v>210.0271603092546</v>
      </c>
      <c r="F446">
        <v>14.46461555863069</v>
      </c>
      <c r="G446">
        <v>19906.81545882856</v>
      </c>
      <c r="H446">
        <v>0.2285389700861656</v>
      </c>
      <c r="I446">
        <v>0.1736122891725841</v>
      </c>
      <c r="J446">
        <v>17.31247579442305</v>
      </c>
      <c r="K446">
        <v>2.993949427422237</v>
      </c>
      <c r="L446">
        <v>960.0727120565917</v>
      </c>
      <c r="M446">
        <v>599.888315753594</v>
      </c>
      <c r="N446">
        <v>481.5672382023463</v>
      </c>
    </row>
    <row r="447" spans="1:14">
      <c r="A447">
        <v>445</v>
      </c>
      <c r="B447">
        <v>67.19605430846073</v>
      </c>
      <c r="C447">
        <v>1794.17462567755</v>
      </c>
      <c r="D447">
        <v>0.6272597920275207</v>
      </c>
      <c r="E447">
        <v>210.027216523651</v>
      </c>
      <c r="F447">
        <v>14.46461081510119</v>
      </c>
      <c r="G447">
        <v>19906.81545882856</v>
      </c>
      <c r="H447">
        <v>0.2285389837859132</v>
      </c>
      <c r="I447">
        <v>0.1736122962780655</v>
      </c>
      <c r="J447">
        <v>17.31247689731702</v>
      </c>
      <c r="K447">
        <v>2.993949427422237</v>
      </c>
      <c r="L447">
        <v>960.0727120565917</v>
      </c>
      <c r="M447">
        <v>599.8882834668973</v>
      </c>
      <c r="N447">
        <v>481.5671430462768</v>
      </c>
    </row>
    <row r="448" spans="1:14">
      <c r="A448">
        <v>446</v>
      </c>
      <c r="B448">
        <v>67.19608633141668</v>
      </c>
      <c r="C448">
        <v>1794.173994859554</v>
      </c>
      <c r="D448">
        <v>0.6272597775278521</v>
      </c>
      <c r="E448">
        <v>210.0271376305368</v>
      </c>
      <c r="F448">
        <v>14.46461590074886</v>
      </c>
      <c r="G448">
        <v>19906.81545882856</v>
      </c>
      <c r="H448">
        <v>0.228538998957649</v>
      </c>
      <c r="I448">
        <v>0.1736122864515973</v>
      </c>
      <c r="J448">
        <v>17.31247773939955</v>
      </c>
      <c r="K448">
        <v>2.993949427422237</v>
      </c>
      <c r="L448">
        <v>960.0727120565917</v>
      </c>
      <c r="M448">
        <v>599.888267399504</v>
      </c>
      <c r="N448">
        <v>481.5671851024076</v>
      </c>
    </row>
    <row r="449" spans="1:14">
      <c r="A449">
        <v>447</v>
      </c>
      <c r="B449">
        <v>67.19603470680879</v>
      </c>
      <c r="C449">
        <v>1794.173641915163</v>
      </c>
      <c r="D449">
        <v>0.6272597874401135</v>
      </c>
      <c r="E449">
        <v>210.027115050542</v>
      </c>
      <c r="F449">
        <v>14.46461874618418</v>
      </c>
      <c r="G449">
        <v>19906.81545882856</v>
      </c>
      <c r="H449">
        <v>0.2285389728761315</v>
      </c>
      <c r="I449">
        <v>0.1736122835184464</v>
      </c>
      <c r="J449">
        <v>17.31247586903943</v>
      </c>
      <c r="K449">
        <v>2.993949427422237</v>
      </c>
      <c r="L449">
        <v>960.0727120565917</v>
      </c>
      <c r="M449">
        <v>599.8883170793388</v>
      </c>
      <c r="N449">
        <v>481.5672737364362</v>
      </c>
    </row>
    <row r="450" spans="1:14">
      <c r="A450">
        <v>448</v>
      </c>
      <c r="B450">
        <v>67.19607281561731</v>
      </c>
      <c r="C450">
        <v>1794.174426793729</v>
      </c>
      <c r="D450">
        <v>0.6272597852600004</v>
      </c>
      <c r="E450">
        <v>210.0271890548136</v>
      </c>
      <c r="F450">
        <v>14.46461241849995</v>
      </c>
      <c r="G450">
        <v>19906.81545882856</v>
      </c>
      <c r="H450">
        <v>0.228538992730395</v>
      </c>
      <c r="I450">
        <v>0.1736122928723807</v>
      </c>
      <c r="J450">
        <v>17.31247744591701</v>
      </c>
      <c r="K450">
        <v>2.993949427422237</v>
      </c>
      <c r="L450">
        <v>960.0727120565917</v>
      </c>
      <c r="M450">
        <v>599.8882713379851</v>
      </c>
      <c r="N450">
        <v>481.5671480410177</v>
      </c>
    </row>
    <row r="451" spans="1:14">
      <c r="A451">
        <v>449</v>
      </c>
      <c r="B451">
        <v>67.19608476659869</v>
      </c>
      <c r="C451">
        <v>1794.173388748925</v>
      </c>
      <c r="D451">
        <v>0.627259771533342</v>
      </c>
      <c r="E451">
        <v>210.0270718654158</v>
      </c>
      <c r="F451">
        <v>14.46462078720938</v>
      </c>
      <c r="G451">
        <v>19906.81545882857</v>
      </c>
      <c r="H451">
        <v>0.2285389974407345</v>
      </c>
      <c r="I451">
        <v>0.1736122782035191</v>
      </c>
      <c r="J451">
        <v>17.31247745938825</v>
      </c>
      <c r="K451">
        <v>2.993949427422237</v>
      </c>
      <c r="L451">
        <v>960.0727120565917</v>
      </c>
      <c r="M451">
        <v>599.8882792761373</v>
      </c>
      <c r="N451">
        <v>481.5672560997091</v>
      </c>
    </row>
    <row r="452" spans="1:14">
      <c r="A452">
        <v>450</v>
      </c>
      <c r="B452">
        <v>67.19607178599851</v>
      </c>
      <c r="C452">
        <v>1794.174211924024</v>
      </c>
      <c r="D452">
        <v>0.6272597835188048</v>
      </c>
      <c r="E452">
        <v>210.0271658811051</v>
      </c>
      <c r="F452">
        <v>14.46461415077711</v>
      </c>
      <c r="G452">
        <v>19906.81545882855</v>
      </c>
      <c r="H452">
        <v>0.2285389919673862</v>
      </c>
      <c r="I452">
        <v>0.1736122899655118</v>
      </c>
      <c r="J452">
        <v>17.31247733111727</v>
      </c>
      <c r="K452">
        <v>2.993949427422237</v>
      </c>
      <c r="L452">
        <v>960.0727120565917</v>
      </c>
      <c r="M452">
        <v>599.8882759301446</v>
      </c>
      <c r="N452">
        <v>481.5671735423599</v>
      </c>
    </row>
    <row r="453" spans="1:14">
      <c r="A453">
        <v>451</v>
      </c>
      <c r="B453">
        <v>67.19607565456731</v>
      </c>
      <c r="C453">
        <v>1794.174379313419</v>
      </c>
      <c r="D453">
        <v>0.6272597846044312</v>
      </c>
      <c r="E453">
        <v>210.0271829786037</v>
      </c>
      <c r="F453">
        <v>14.46461280128564</v>
      </c>
      <c r="G453">
        <v>19906.81545882855</v>
      </c>
      <c r="H453">
        <v>0.2285389940931982</v>
      </c>
      <c r="I453">
        <v>0.1736122921180977</v>
      </c>
      <c r="J453">
        <v>17.31247752443857</v>
      </c>
      <c r="K453">
        <v>2.993949427422237</v>
      </c>
      <c r="L453">
        <v>960.0727120565917</v>
      </c>
      <c r="M453">
        <v>599.8882697518894</v>
      </c>
      <c r="N453">
        <v>481.5671501858958</v>
      </c>
    </row>
    <row r="454" spans="1:14">
      <c r="A454">
        <v>452</v>
      </c>
      <c r="B454">
        <v>67.19608606618155</v>
      </c>
      <c r="C454">
        <v>1794.174474981311</v>
      </c>
      <c r="D454">
        <v>0.6272597823497932</v>
      </c>
      <c r="E454">
        <v>210.0271902223744</v>
      </c>
      <c r="F454">
        <v>14.46461203001227</v>
      </c>
      <c r="G454">
        <v>19906.81545882857</v>
      </c>
      <c r="H454">
        <v>0.2285389993619217</v>
      </c>
      <c r="I454">
        <v>0.1736122930459892</v>
      </c>
      <c r="J454">
        <v>17.31247791027313</v>
      </c>
      <c r="K454">
        <v>2.993949427422237</v>
      </c>
      <c r="L454">
        <v>960.0727120565917</v>
      </c>
      <c r="M454">
        <v>599.8882593429355</v>
      </c>
      <c r="N454">
        <v>481.5671298643424</v>
      </c>
    </row>
    <row r="455" spans="1:14">
      <c r="A455">
        <v>453</v>
      </c>
      <c r="B455">
        <v>67.19609481014042</v>
      </c>
      <c r="C455">
        <v>1794.174768819839</v>
      </c>
      <c r="D455">
        <v>0.6272597824720859</v>
      </c>
      <c r="E455">
        <v>210.0272196314683</v>
      </c>
      <c r="F455">
        <v>14.46460966109013</v>
      </c>
      <c r="G455">
        <v>19906.81545882856</v>
      </c>
      <c r="H455">
        <v>0.2285390040639688</v>
      </c>
      <c r="I455">
        <v>0.1736122967476645</v>
      </c>
      <c r="J455">
        <v>17.31247831528831</v>
      </c>
      <c r="K455">
        <v>2.993949427422237</v>
      </c>
      <c r="L455">
        <v>960.0727120565917</v>
      </c>
      <c r="M455">
        <v>599.8882468562903</v>
      </c>
      <c r="N455">
        <v>481.5670895658955</v>
      </c>
    </row>
    <row r="456" spans="1:14">
      <c r="A456">
        <v>454</v>
      </c>
      <c r="B456">
        <v>67.19608747141721</v>
      </c>
      <c r="C456">
        <v>1794.174726973407</v>
      </c>
      <c r="D456">
        <v>0.6272597841764044</v>
      </c>
      <c r="E456">
        <v>210.0272173362808</v>
      </c>
      <c r="F456">
        <v>14.46460999845544</v>
      </c>
      <c r="G456">
        <v>19906.81545882856</v>
      </c>
      <c r="H456">
        <v>0.2285390003587688</v>
      </c>
      <c r="I456">
        <v>0.1736122964466512</v>
      </c>
      <c r="J456">
        <v>17.31247805259684</v>
      </c>
      <c r="K456">
        <v>2.993949427422237</v>
      </c>
      <c r="L456">
        <v>960.0727120565917</v>
      </c>
      <c r="M456">
        <v>599.8882537852149</v>
      </c>
      <c r="N456">
        <v>481.5671006761261</v>
      </c>
    </row>
    <row r="457" spans="1:14">
      <c r="A457">
        <v>455</v>
      </c>
      <c r="B457">
        <v>67.19610107501593</v>
      </c>
      <c r="C457">
        <v>1794.174651745338</v>
      </c>
      <c r="D457">
        <v>0.62725978001879</v>
      </c>
      <c r="E457">
        <v>210.0272048906459</v>
      </c>
      <c r="F457">
        <v>14.46461060494304</v>
      </c>
      <c r="G457">
        <v>19906.81545882857</v>
      </c>
      <c r="H457">
        <v>0.2285390070378808</v>
      </c>
      <c r="I457">
        <v>0.173612294913601</v>
      </c>
      <c r="J457">
        <v>17.31247848285736</v>
      </c>
      <c r="K457">
        <v>2.993949427422237</v>
      </c>
      <c r="L457">
        <v>960.0727120565917</v>
      </c>
      <c r="M457">
        <v>599.888243604356</v>
      </c>
      <c r="N457">
        <v>481.5670966023163</v>
      </c>
    </row>
    <row r="458" spans="1:14">
      <c r="A458">
        <v>456</v>
      </c>
      <c r="B458">
        <v>67.19610192321296</v>
      </c>
      <c r="C458">
        <v>1794.174487421785</v>
      </c>
      <c r="D458">
        <v>0.6272597781716669</v>
      </c>
      <c r="E458">
        <v>210.0271866710405</v>
      </c>
      <c r="F458">
        <v>14.46461192971731</v>
      </c>
      <c r="G458">
        <v>19906.81545882856</v>
      </c>
      <c r="H458">
        <v>0.2285390072515399</v>
      </c>
      <c r="I458">
        <v>0.1736122926319652</v>
      </c>
      <c r="J458">
        <v>17.3124784496216</v>
      </c>
      <c r="K458">
        <v>2.993949427422237</v>
      </c>
      <c r="L458">
        <v>960.0727120565917</v>
      </c>
      <c r="M458">
        <v>599.8882457627242</v>
      </c>
      <c r="N458">
        <v>481.5671142115328</v>
      </c>
    </row>
    <row r="459" spans="1:14">
      <c r="A459">
        <v>457</v>
      </c>
      <c r="B459">
        <v>67.19610091748476</v>
      </c>
      <c r="C459">
        <v>1794.175000701724</v>
      </c>
      <c r="D459">
        <v>0.6272597833736332</v>
      </c>
      <c r="E459">
        <v>210.0272430933301</v>
      </c>
      <c r="F459">
        <v>14.46460779166215</v>
      </c>
      <c r="G459">
        <v>19906.81545882856</v>
      </c>
      <c r="H459">
        <v>0.2285390073666821</v>
      </c>
      <c r="I459">
        <v>0.1736122997022695</v>
      </c>
      <c r="J459">
        <v>17.31247860785147</v>
      </c>
      <c r="K459">
        <v>2.993949427422237</v>
      </c>
      <c r="L459">
        <v>960.0727120565917</v>
      </c>
      <c r="M459">
        <v>599.8882376911982</v>
      </c>
      <c r="N459">
        <v>481.5670568498178</v>
      </c>
    </row>
    <row r="460" spans="1:14">
      <c r="A460">
        <v>458</v>
      </c>
      <c r="B460">
        <v>67.19607541063316</v>
      </c>
      <c r="C460">
        <v>1794.174183818294</v>
      </c>
      <c r="D460">
        <v>0.6272597820110819</v>
      </c>
      <c r="E460">
        <v>210.0271616752145</v>
      </c>
      <c r="F460">
        <v>14.46461437736522</v>
      </c>
      <c r="G460">
        <v>19906.81545882856</v>
      </c>
      <c r="H460">
        <v>0.2285389937517155</v>
      </c>
      <c r="I460">
        <v>0.1736122894434156</v>
      </c>
      <c r="J460">
        <v>17.3124774439036</v>
      </c>
      <c r="K460">
        <v>2.993949427422237</v>
      </c>
      <c r="L460">
        <v>960.0727120565917</v>
      </c>
      <c r="M460">
        <v>599.8882733355365</v>
      </c>
      <c r="N460">
        <v>481.5671748538952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3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31.4511186025001</v>
      </c>
    </row>
    <row r="2" spans="1:6">
      <c r="B2" t="s">
        <v>35</v>
      </c>
      <c r="C2">
        <v>15.72316142603584</v>
      </c>
    </row>
    <row r="3" spans="1:6">
      <c r="B3" t="s">
        <v>36</v>
      </c>
      <c r="C3">
        <v>9.288752460472134</v>
      </c>
    </row>
    <row r="4" spans="1:6">
      <c r="B4" t="s">
        <v>37</v>
      </c>
      <c r="C4">
        <v>15.64683031485288</v>
      </c>
    </row>
    <row r="5" spans="1:6">
      <c r="B5" t="s">
        <v>38</v>
      </c>
      <c r="C5">
        <v>2285.196948152399</v>
      </c>
    </row>
    <row r="6" spans="1:6">
      <c r="B6" t="s">
        <v>39</v>
      </c>
      <c r="C6">
        <v>1484.28243079104</v>
      </c>
    </row>
    <row r="7" spans="1:6">
      <c r="B7" t="s">
        <v>40</v>
      </c>
      <c r="C7">
        <v>0.6495205728290049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8.347061027151248</v>
      </c>
      <c r="E9">
        <v>9.288752460472134</v>
      </c>
      <c r="F9">
        <v>0</v>
      </c>
    </row>
    <row r="10" spans="1:6">
      <c r="B10" t="s">
        <v>43</v>
      </c>
      <c r="C10">
        <v>0</v>
      </c>
      <c r="D10">
        <v>8.448418870373139</v>
      </c>
      <c r="E10">
        <v>8.990391585477584</v>
      </c>
      <c r="F10">
        <v>0.4287519332522811</v>
      </c>
    </row>
    <row r="11" spans="1:6">
      <c r="B11" t="s">
        <v>44</v>
      </c>
      <c r="C11">
        <v>0</v>
      </c>
      <c r="D11">
        <v>0.1013578432218904</v>
      </c>
      <c r="E11">
        <v>8.048700152156698</v>
      </c>
      <c r="F11">
        <v>9.717504393724415</v>
      </c>
    </row>
    <row r="12" spans="1:6">
      <c r="B12" t="s">
        <v>45</v>
      </c>
      <c r="C12">
        <v>0</v>
      </c>
      <c r="D12">
        <v>0.8986202466554889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31.50343999481639</v>
      </c>
    </row>
    <row r="16" spans="1:6">
      <c r="B16" t="s">
        <v>53</v>
      </c>
      <c r="C16">
        <v>15.71918389295784</v>
      </c>
    </row>
    <row r="17" spans="1:6">
      <c r="B17" t="s">
        <v>54</v>
      </c>
      <c r="C17">
        <v>9.34662235040742</v>
      </c>
    </row>
    <row r="18" spans="1:6">
      <c r="B18" t="s">
        <v>55</v>
      </c>
      <c r="C18">
        <v>15.67682585062802</v>
      </c>
    </row>
    <row r="19" spans="1:6">
      <c r="B19" t="s">
        <v>56</v>
      </c>
      <c r="C19">
        <v>2303.259249829666</v>
      </c>
    </row>
    <row r="20" spans="1:6">
      <c r="B20" t="s">
        <v>57</v>
      </c>
      <c r="C20">
        <v>1491.716405356044</v>
      </c>
    </row>
    <row r="21" spans="1:6">
      <c r="B21" t="s">
        <v>58</v>
      </c>
      <c r="C21">
        <v>0.6476545814225479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8.350753700054414</v>
      </c>
      <c r="E23">
        <v>9.34662235040742</v>
      </c>
      <c r="F23">
        <v>1.77635683940025e-15</v>
      </c>
    </row>
    <row r="24" spans="1:6">
      <c r="B24" t="s">
        <v>43</v>
      </c>
      <c r="C24">
        <v>0</v>
      </c>
      <c r="D24">
        <v>8.443141596261768</v>
      </c>
      <c r="E24">
        <v>9.074387291513279</v>
      </c>
      <c r="F24">
        <v>0.3913914598675385</v>
      </c>
    </row>
    <row r="25" spans="1:6">
      <c r="B25" t="s">
        <v>44</v>
      </c>
      <c r="C25">
        <v>0</v>
      </c>
      <c r="D25">
        <v>0.09238789620735395</v>
      </c>
      <c r="E25">
        <v>8.078518641160272</v>
      </c>
      <c r="F25">
        <v>9.738013810274957</v>
      </c>
    </row>
    <row r="26" spans="1:6">
      <c r="B26" t="s">
        <v>45</v>
      </c>
      <c r="C26">
        <v>0</v>
      </c>
      <c r="D26">
        <v>0.8934514937035413</v>
      </c>
      <c r="E26">
        <v>1</v>
      </c>
      <c r="F26">
        <v>1.900533447061567e-16</v>
      </c>
    </row>
    <row r="29" spans="1:6">
      <c r="A29" t="s">
        <v>63</v>
      </c>
      <c r="B29" t="s">
        <v>64</v>
      </c>
      <c r="C29">
        <v>31.42861710576931</v>
      </c>
    </row>
    <row r="30" spans="1:6">
      <c r="B30" t="s">
        <v>65</v>
      </c>
      <c r="C30">
        <v>15.71031018577917</v>
      </c>
    </row>
    <row r="31" spans="1:6">
      <c r="B31" t="s">
        <v>66</v>
      </c>
      <c r="C31">
        <v>9.418333024826024</v>
      </c>
    </row>
    <row r="32" spans="1:6">
      <c r="B32" t="s">
        <v>67</v>
      </c>
      <c r="C32">
        <v>15.64842604832817</v>
      </c>
    </row>
    <row r="33" spans="1:6">
      <c r="B33" t="s">
        <v>68</v>
      </c>
      <c r="C33">
        <v>2315.418315755144</v>
      </c>
    </row>
    <row r="34" spans="1:6">
      <c r="B34" t="s">
        <v>69</v>
      </c>
      <c r="C34">
        <v>1496.713582812454</v>
      </c>
    </row>
    <row r="35" spans="1:6">
      <c r="B35" t="s">
        <v>70</v>
      </c>
      <c r="C35">
        <v>0.6464117402147783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8.38240429545232</v>
      </c>
      <c r="E37">
        <v>9.418333024826024</v>
      </c>
      <c r="F37">
        <v>0</v>
      </c>
    </row>
    <row r="38" spans="1:6">
      <c r="B38" t="s">
        <v>43</v>
      </c>
      <c r="C38">
        <v>0</v>
      </c>
      <c r="D38">
        <v>8.469087740939266</v>
      </c>
      <c r="E38">
        <v>9.162606506059321</v>
      </c>
      <c r="F38">
        <v>0.3675937859669687</v>
      </c>
    </row>
    <row r="39" spans="1:6">
      <c r="B39" t="s">
        <v>44</v>
      </c>
      <c r="C39">
        <v>0</v>
      </c>
      <c r="D39">
        <v>0.08668344548694561</v>
      </c>
      <c r="E39">
        <v>8.126677776685616</v>
      </c>
      <c r="F39">
        <v>9.785926810792994</v>
      </c>
    </row>
    <row r="40" spans="1:6">
      <c r="B40" t="s">
        <v>45</v>
      </c>
      <c r="C40">
        <v>0</v>
      </c>
      <c r="D40">
        <v>0.8900093332181954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31.39585062430119</v>
      </c>
    </row>
    <row r="44" spans="1:6">
      <c r="B44" t="s">
        <v>77</v>
      </c>
      <c r="C44">
        <v>15.70548345339225</v>
      </c>
    </row>
    <row r="45" spans="1:6">
      <c r="B45" t="s">
        <v>78</v>
      </c>
      <c r="C45">
        <v>9.459831296809931</v>
      </c>
    </row>
    <row r="46" spans="1:6">
      <c r="B46" t="s">
        <v>79</v>
      </c>
      <c r="C46">
        <v>15.63691567774908</v>
      </c>
    </row>
    <row r="47" spans="1:6">
      <c r="B47" t="s">
        <v>80</v>
      </c>
      <c r="C47">
        <v>2323.195700325741</v>
      </c>
    </row>
    <row r="48" spans="1:6">
      <c r="B48" t="s">
        <v>81</v>
      </c>
      <c r="C48">
        <v>1499.903778695834</v>
      </c>
    </row>
    <row r="49" spans="1:6">
      <c r="B49" t="s">
        <v>82</v>
      </c>
      <c r="C49">
        <v>0.6456209343386479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8.398629785900294</v>
      </c>
      <c r="E51">
        <v>9.459831296809931</v>
      </c>
      <c r="F51">
        <v>0</v>
      </c>
    </row>
    <row r="52" spans="1:6">
      <c r="B52" t="s">
        <v>43</v>
      </c>
      <c r="C52">
        <v>0</v>
      </c>
      <c r="D52">
        <v>8.481616492001439</v>
      </c>
      <c r="E52">
        <v>9.214842979643141</v>
      </c>
      <c r="F52">
        <v>0.3521430435183381</v>
      </c>
    </row>
    <row r="53" spans="1:6">
      <c r="B53" t="s">
        <v>44</v>
      </c>
      <c r="C53">
        <v>0</v>
      </c>
      <c r="D53">
        <v>0.08298670610114493</v>
      </c>
      <c r="E53">
        <v>8.153641468733504</v>
      </c>
      <c r="F53">
        <v>9.811974340328268</v>
      </c>
    </row>
    <row r="54" spans="1:6">
      <c r="B54" t="s">
        <v>45</v>
      </c>
      <c r="C54">
        <v>0</v>
      </c>
      <c r="D54">
        <v>0.8878202498952071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31.41279058925385</v>
      </c>
    </row>
    <row r="58" spans="1:6">
      <c r="B58" t="s">
        <v>89</v>
      </c>
      <c r="C58">
        <v>15.704832263374</v>
      </c>
    </row>
    <row r="59" spans="1:6">
      <c r="B59" t="s">
        <v>90</v>
      </c>
      <c r="C59">
        <v>9.472034023249183</v>
      </c>
    </row>
    <row r="60" spans="1:6">
      <c r="B60" t="s">
        <v>91</v>
      </c>
      <c r="C60">
        <v>15.64600146556961</v>
      </c>
    </row>
    <row r="61" spans="1:6">
      <c r="B61" t="s">
        <v>92</v>
      </c>
      <c r="C61">
        <v>2327.44763270596</v>
      </c>
    </row>
    <row r="62" spans="1:6">
      <c r="B62" t="s">
        <v>93</v>
      </c>
      <c r="C62">
        <v>1501.641591715006</v>
      </c>
    </row>
    <row r="63" spans="1:6">
      <c r="B63" t="s">
        <v>94</v>
      </c>
      <c r="C63">
        <v>0.6451881325334708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8.398130771056122</v>
      </c>
      <c r="E65">
        <v>9.472034023249183</v>
      </c>
      <c r="F65">
        <v>0</v>
      </c>
    </row>
    <row r="66" spans="1:6">
      <c r="B66" t="s">
        <v>43</v>
      </c>
      <c r="C66">
        <v>0</v>
      </c>
      <c r="D66">
        <v>8.479005414813676</v>
      </c>
      <c r="E66">
        <v>9.23322834080119</v>
      </c>
      <c r="F66">
        <v>0.3433010802274154</v>
      </c>
    </row>
    <row r="67" spans="1:6">
      <c r="B67" t="s">
        <v>44</v>
      </c>
      <c r="C67">
        <v>0</v>
      </c>
      <c r="D67">
        <v>0.08087464375755314</v>
      </c>
      <c r="E67">
        <v>8.15932508860813</v>
      </c>
      <c r="F67">
        <v>9.815335103476599</v>
      </c>
    </row>
    <row r="68" spans="1:6">
      <c r="B68" t="s">
        <v>45</v>
      </c>
      <c r="C68">
        <v>0</v>
      </c>
      <c r="D68">
        <v>0.8866237970052518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31.41729787327835</v>
      </c>
    </row>
    <row r="72" spans="1:6">
      <c r="B72" t="s">
        <v>101</v>
      </c>
      <c r="C72">
        <v>15.70466134281696</v>
      </c>
    </row>
    <row r="73" spans="1:6">
      <c r="B73" t="s">
        <v>102</v>
      </c>
      <c r="C73">
        <v>9.475380333927466</v>
      </c>
    </row>
    <row r="74" spans="1:6">
      <c r="B74" t="s">
        <v>103</v>
      </c>
      <c r="C74">
        <v>15.6484167485048</v>
      </c>
    </row>
    <row r="75" spans="1:6">
      <c r="B75" t="s">
        <v>104</v>
      </c>
      <c r="C75">
        <v>2328.603954168626</v>
      </c>
    </row>
    <row r="76" spans="1:6">
      <c r="B76" t="s">
        <v>105</v>
      </c>
      <c r="C76">
        <v>1502.105324590671</v>
      </c>
    </row>
    <row r="77" spans="1:6">
      <c r="B77" t="s">
        <v>106</v>
      </c>
      <c r="C77">
        <v>0.6450668959406464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8.39794640172547</v>
      </c>
      <c r="E79">
        <v>9.475380333927466</v>
      </c>
      <c r="F79">
        <v>0</v>
      </c>
    </row>
    <row r="80" spans="1:6">
      <c r="B80" t="s">
        <v>43</v>
      </c>
      <c r="C80">
        <v>0</v>
      </c>
      <c r="D80">
        <v>8.478247590326164</v>
      </c>
      <c r="E80">
        <v>9.238253677757466</v>
      </c>
      <c r="F80">
        <v>0.3408992202942939</v>
      </c>
    </row>
    <row r="81" spans="1:6">
      <c r="B81" t="s">
        <v>44</v>
      </c>
      <c r="C81">
        <v>0</v>
      </c>
      <c r="D81">
        <v>0.08030118860069435</v>
      </c>
      <c r="E81">
        <v>8.16081974555547</v>
      </c>
      <c r="F81">
        <v>9.81627955422176</v>
      </c>
    </row>
    <row r="82" spans="1:6">
      <c r="B82" t="s">
        <v>45</v>
      </c>
      <c r="C82">
        <v>0</v>
      </c>
      <c r="D82">
        <v>0.8862912205915212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31.40993227119325</v>
      </c>
    </row>
    <row r="86" spans="1:6">
      <c r="B86" t="s">
        <v>113</v>
      </c>
      <c r="C86">
        <v>15.70495862154108</v>
      </c>
    </row>
    <row r="87" spans="1:6">
      <c r="B87" t="s">
        <v>114</v>
      </c>
      <c r="C87">
        <v>9.470158075330211</v>
      </c>
    </row>
    <row r="88" spans="1:6">
      <c r="B88" t="s">
        <v>115</v>
      </c>
      <c r="C88">
        <v>15.64445192954691</v>
      </c>
    </row>
    <row r="89" spans="1:6">
      <c r="B89" t="s">
        <v>116</v>
      </c>
      <c r="C89">
        <v>2326.774941283394</v>
      </c>
    </row>
    <row r="90" spans="1:6">
      <c r="B90" t="s">
        <v>117</v>
      </c>
      <c r="C90">
        <v>1501.34120720592</v>
      </c>
    </row>
    <row r="91" spans="1:6">
      <c r="B91" t="s">
        <v>118</v>
      </c>
      <c r="C91">
        <v>0.645245563104533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8.398042120095578</v>
      </c>
      <c r="E93">
        <v>9.470158075330211</v>
      </c>
      <c r="F93">
        <v>-3.552713678800501e-15</v>
      </c>
    </row>
    <row r="94" spans="1:6">
      <c r="B94" t="s">
        <v>43</v>
      </c>
      <c r="C94">
        <v>0</v>
      </c>
      <c r="D94">
        <v>8.479251204593028</v>
      </c>
      <c r="E94">
        <v>9.230373031794985</v>
      </c>
      <c r="F94">
        <v>0.3447012744334193</v>
      </c>
    </row>
    <row r="95" spans="1:6">
      <c r="B95" t="s">
        <v>44</v>
      </c>
      <c r="C95">
        <v>0</v>
      </c>
      <c r="D95">
        <v>0.08120908449745014</v>
      </c>
      <c r="E95">
        <v>8.158257076560352</v>
      </c>
      <c r="F95">
        <v>9.814859349763633</v>
      </c>
    </row>
    <row r="96" spans="1:6">
      <c r="B96" t="s">
        <v>45</v>
      </c>
      <c r="C96">
        <v>0</v>
      </c>
      <c r="D96">
        <v>0.8867900676307086</v>
      </c>
      <c r="E96">
        <v>1</v>
      </c>
      <c r="F96">
        <v>-3.751482974772438e-16</v>
      </c>
    </row>
    <row r="99" spans="1:6">
      <c r="A99" t="s">
        <v>123</v>
      </c>
      <c r="B99" t="s">
        <v>124</v>
      </c>
      <c r="C99">
        <v>31.62583554582937</v>
      </c>
    </row>
    <row r="100" spans="1:6">
      <c r="B100" t="s">
        <v>125</v>
      </c>
      <c r="C100">
        <v>15.69506657694171</v>
      </c>
    </row>
    <row r="101" spans="1:6">
      <c r="B101" t="s">
        <v>126</v>
      </c>
      <c r="C101">
        <v>9.385303792608445</v>
      </c>
    </row>
    <row r="102" spans="1:6">
      <c r="B102" t="s">
        <v>127</v>
      </c>
      <c r="C102">
        <v>15.7619155286907</v>
      </c>
    </row>
    <row r="103" spans="1:6">
      <c r="B103" t="s">
        <v>128</v>
      </c>
      <c r="C103">
        <v>2321.776936689434</v>
      </c>
    </row>
    <row r="104" spans="1:6">
      <c r="B104" t="s">
        <v>129</v>
      </c>
      <c r="C104">
        <v>1499.274044773932</v>
      </c>
    </row>
    <row r="105" spans="1:6">
      <c r="B105" t="s">
        <v>130</v>
      </c>
      <c r="C105">
        <v>0.6457442233497724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8.335799827514775</v>
      </c>
      <c r="E107">
        <v>9.385303792608445</v>
      </c>
      <c r="F107">
        <v>1.77635683940025e-15</v>
      </c>
    </row>
    <row r="108" spans="1:6">
      <c r="B108" t="s">
        <v>43</v>
      </c>
      <c r="C108">
        <v>0</v>
      </c>
      <c r="D108">
        <v>8.418868700746696</v>
      </c>
      <c r="E108">
        <v>9.531767284095091</v>
      </c>
      <c r="F108">
        <v>0.352449768261819</v>
      </c>
    </row>
    <row r="109" spans="1:6">
      <c r="B109" t="s">
        <v>44</v>
      </c>
      <c r="C109">
        <v>0</v>
      </c>
      <c r="D109">
        <v>0.08306887323192176</v>
      </c>
      <c r="E109">
        <v>8.48226331900142</v>
      </c>
      <c r="F109">
        <v>9.737753560870262</v>
      </c>
    </row>
    <row r="110" spans="1:6">
      <c r="B110" t="s">
        <v>45</v>
      </c>
      <c r="C110">
        <v>0</v>
      </c>
      <c r="D110">
        <v>0.8881758131345493</v>
      </c>
      <c r="E110">
        <v>1</v>
      </c>
      <c r="F110">
        <v>1.892700416154084e-16</v>
      </c>
    </row>
    <row r="113" spans="1:6">
      <c r="A113" t="s">
        <v>135</v>
      </c>
      <c r="B113" t="s">
        <v>136</v>
      </c>
      <c r="C113">
        <v>31.54359746343172</v>
      </c>
    </row>
    <row r="114" spans="1:6">
      <c r="B114" t="s">
        <v>137</v>
      </c>
      <c r="C114">
        <v>15.69352160044788</v>
      </c>
    </row>
    <row r="115" spans="1:6">
      <c r="B115" t="s">
        <v>138</v>
      </c>
      <c r="C115">
        <v>9.357873372710785</v>
      </c>
    </row>
    <row r="116" spans="1:6">
      <c r="B116" t="s">
        <v>139</v>
      </c>
      <c r="C116">
        <v>15.72247678559581</v>
      </c>
    </row>
    <row r="117" spans="1:6">
      <c r="B117" t="s">
        <v>140</v>
      </c>
      <c r="C117">
        <v>2308.971305676876</v>
      </c>
    </row>
    <row r="118" spans="1:6">
      <c r="B118" t="s">
        <v>141</v>
      </c>
      <c r="C118">
        <v>1493.996315900305</v>
      </c>
    </row>
    <row r="119" spans="1:6">
      <c r="B119" t="s">
        <v>142</v>
      </c>
      <c r="C119">
        <v>0.6470397931005638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8.345065985570001</v>
      </c>
      <c r="E121">
        <v>9.357873372710785</v>
      </c>
      <c r="F121">
        <v>1.77635683940025e-15</v>
      </c>
    </row>
    <row r="122" spans="1:6">
      <c r="B122" t="s">
        <v>43</v>
      </c>
      <c r="C122">
        <v>0</v>
      </c>
      <c r="D122">
        <v>8.434562076494332</v>
      </c>
      <c r="E122">
        <v>9.515319989767903</v>
      </c>
      <c r="F122">
        <v>0.3793181858267436</v>
      </c>
    </row>
    <row r="123" spans="1:6">
      <c r="B123" t="s">
        <v>44</v>
      </c>
      <c r="C123">
        <v>0</v>
      </c>
      <c r="D123">
        <v>0.08949609092433178</v>
      </c>
      <c r="E123">
        <v>8.502512602627119</v>
      </c>
      <c r="F123">
        <v>9.737191558537527</v>
      </c>
    </row>
    <row r="124" spans="1:6">
      <c r="B124" t="s">
        <v>45</v>
      </c>
      <c r="C124">
        <v>0</v>
      </c>
      <c r="D124">
        <v>0.8917694921910025</v>
      </c>
      <c r="E124">
        <v>1</v>
      </c>
      <c r="F124">
        <v>1.898248425310414e-16</v>
      </c>
    </row>
    <row r="127" spans="1:6">
      <c r="A127" t="s">
        <v>147</v>
      </c>
      <c r="B127" t="s">
        <v>148</v>
      </c>
      <c r="C127">
        <v>124.8350132502525</v>
      </c>
    </row>
    <row r="128" spans="1:6">
      <c r="B128" t="s">
        <v>149</v>
      </c>
      <c r="C128">
        <v>19.90270468348815</v>
      </c>
    </row>
    <row r="129" spans="2:12">
      <c r="B129" t="s">
        <v>150</v>
      </c>
      <c r="C129">
        <v>22.6214436567438</v>
      </c>
    </row>
    <row r="130" spans="2:12">
      <c r="B130" t="s">
        <v>151</v>
      </c>
      <c r="C130">
        <v>68.99490132574849</v>
      </c>
    </row>
    <row r="131" spans="2:12">
      <c r="B131" t="s">
        <v>152</v>
      </c>
      <c r="C131">
        <v>31063.43040492396</v>
      </c>
    </row>
    <row r="132" spans="2:12">
      <c r="B132" t="s">
        <v>153</v>
      </c>
      <c r="C132">
        <v>18526.28524884144</v>
      </c>
    </row>
    <row r="133" spans="2:12">
      <c r="B133" t="s">
        <v>154</v>
      </c>
      <c r="C133">
        <v>0.5964017820100378</v>
      </c>
    </row>
    <row r="134" spans="2:12">
      <c r="B134" t="s">
        <v>41</v>
      </c>
      <c r="C134" t="s">
        <v>47</v>
      </c>
      <c r="D134" t="s">
        <v>49</v>
      </c>
      <c r="E134" t="s">
        <v>61</v>
      </c>
      <c r="F134" t="s">
        <v>73</v>
      </c>
      <c r="G134" t="s">
        <v>85</v>
      </c>
      <c r="H134" t="s">
        <v>97</v>
      </c>
      <c r="I134" t="s">
        <v>109</v>
      </c>
      <c r="J134" t="s">
        <v>121</v>
      </c>
      <c r="K134" t="s">
        <v>133</v>
      </c>
      <c r="L134" t="s">
        <v>145</v>
      </c>
    </row>
    <row r="135" spans="2:12">
      <c r="B135" t="s">
        <v>42</v>
      </c>
      <c r="C135">
        <v>0</v>
      </c>
      <c r="D135">
        <v>7.565641684132654</v>
      </c>
      <c r="E135">
        <v>13.32929757352394</v>
      </c>
      <c r="F135">
        <v>17.57297370906462</v>
      </c>
      <c r="G135">
        <v>20.47584868284815</v>
      </c>
      <c r="H135">
        <v>22.14318464846479</v>
      </c>
      <c r="I135">
        <v>22.6214436567438</v>
      </c>
      <c r="J135">
        <v>21.90447994322297</v>
      </c>
      <c r="K135">
        <v>13.6570981311864</v>
      </c>
      <c r="L135">
        <v>0</v>
      </c>
    </row>
    <row r="136" spans="2:12">
      <c r="B136" t="s">
        <v>43</v>
      </c>
      <c r="C136">
        <v>0</v>
      </c>
      <c r="D136">
        <v>7.617851934736245</v>
      </c>
      <c r="E136">
        <v>6.760966260804484</v>
      </c>
      <c r="F136">
        <v>6.033343120264347</v>
      </c>
      <c r="G136">
        <v>5.387984889748785</v>
      </c>
      <c r="H136">
        <v>4.790692023653994</v>
      </c>
      <c r="I136">
        <v>4.21395715732891</v>
      </c>
      <c r="J136">
        <v>3.632932324820604</v>
      </c>
      <c r="K136">
        <v>3.257393052093204</v>
      </c>
      <c r="L136">
        <v>0.4673738001211528</v>
      </c>
    </row>
    <row r="137" spans="2:12">
      <c r="B137" t="s">
        <v>44</v>
      </c>
      <c r="C137">
        <v>0</v>
      </c>
      <c r="D137">
        <v>0.0522102506035908</v>
      </c>
      <c r="E137">
        <v>0.997310371413202</v>
      </c>
      <c r="F137">
        <v>1.789666984723662</v>
      </c>
      <c r="G137">
        <v>2.485109915965252</v>
      </c>
      <c r="H137">
        <v>3.123356058037353</v>
      </c>
      <c r="I137">
        <v>3.735698149049905</v>
      </c>
      <c r="J137">
        <v>4.349896038341428</v>
      </c>
      <c r="K137">
        <v>11.50477486412978</v>
      </c>
      <c r="L137">
        <v>14.12447193130756</v>
      </c>
    </row>
    <row r="138" spans="2:12">
      <c r="B138" t="s">
        <v>45</v>
      </c>
      <c r="C138">
        <v>0</v>
      </c>
      <c r="D138">
        <v>0.3344455729233364</v>
      </c>
      <c r="E138">
        <v>0.5892328436585111</v>
      </c>
      <c r="F138">
        <v>0.776828127139704</v>
      </c>
      <c r="G138">
        <v>0.9051521641831197</v>
      </c>
      <c r="H138">
        <v>0.9788581570859901</v>
      </c>
      <c r="I138">
        <v>1</v>
      </c>
      <c r="J138">
        <v>0.968306014222612</v>
      </c>
      <c r="K138">
        <v>0.6037235438382383</v>
      </c>
      <c r="L13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31.4511186025001</v>
      </c>
      <c r="C2">
        <v>15.72316142603584</v>
      </c>
      <c r="D2">
        <v>9.288752460472134</v>
      </c>
      <c r="E2">
        <v>15.64683031485288</v>
      </c>
      <c r="F2">
        <v>2285.196948152399</v>
      </c>
      <c r="G2">
        <v>1484.28243079104</v>
      </c>
      <c r="H2">
        <v>0.6495205728290049</v>
      </c>
    </row>
    <row r="3" spans="1:8">
      <c r="A3" t="s">
        <v>59</v>
      </c>
      <c r="B3">
        <v>31.50343999481639</v>
      </c>
      <c r="C3">
        <v>15.71918389295784</v>
      </c>
      <c r="D3">
        <v>9.34662235040742</v>
      </c>
      <c r="E3">
        <v>15.67682585062802</v>
      </c>
      <c r="F3">
        <v>2303.259249829666</v>
      </c>
      <c r="G3">
        <v>1491.716405356044</v>
      </c>
      <c r="H3">
        <v>0.6476545814225479</v>
      </c>
    </row>
    <row r="4" spans="1:8">
      <c r="A4" t="s">
        <v>71</v>
      </c>
      <c r="B4">
        <v>31.42861710576931</v>
      </c>
      <c r="C4">
        <v>15.71031018577917</v>
      </c>
      <c r="D4">
        <v>9.418333024826024</v>
      </c>
      <c r="E4">
        <v>15.64842604832817</v>
      </c>
      <c r="F4">
        <v>2315.418315755144</v>
      </c>
      <c r="G4">
        <v>1496.713582812454</v>
      </c>
      <c r="H4">
        <v>0.6464117402147783</v>
      </c>
    </row>
    <row r="5" spans="1:8">
      <c r="A5" t="s">
        <v>83</v>
      </c>
      <c r="B5">
        <v>31.39585062430119</v>
      </c>
      <c r="C5">
        <v>15.70548345339225</v>
      </c>
      <c r="D5">
        <v>9.459831296809931</v>
      </c>
      <c r="E5">
        <v>15.63691567774908</v>
      </c>
      <c r="F5">
        <v>2323.195700325741</v>
      </c>
      <c r="G5">
        <v>1499.903778695834</v>
      </c>
      <c r="H5">
        <v>0.6456209343386479</v>
      </c>
    </row>
    <row r="6" spans="1:8">
      <c r="A6" t="s">
        <v>95</v>
      </c>
      <c r="B6">
        <v>31.41279058925385</v>
      </c>
      <c r="C6">
        <v>15.704832263374</v>
      </c>
      <c r="D6">
        <v>9.472034023249183</v>
      </c>
      <c r="E6">
        <v>15.64600146556961</v>
      </c>
      <c r="F6">
        <v>2327.44763270596</v>
      </c>
      <c r="G6">
        <v>1501.641591715006</v>
      </c>
      <c r="H6">
        <v>0.6451881325334708</v>
      </c>
    </row>
    <row r="7" spans="1:8">
      <c r="A7" t="s">
        <v>107</v>
      </c>
      <c r="B7">
        <v>31.41729787327835</v>
      </c>
      <c r="C7">
        <v>15.70466134281696</v>
      </c>
      <c r="D7">
        <v>9.475380333927466</v>
      </c>
      <c r="E7">
        <v>15.6484167485048</v>
      </c>
      <c r="F7">
        <v>2328.603954168626</v>
      </c>
      <c r="G7">
        <v>1502.105324590671</v>
      </c>
      <c r="H7">
        <v>0.6450668959406464</v>
      </c>
    </row>
    <row r="8" spans="1:8">
      <c r="A8" t="s">
        <v>119</v>
      </c>
      <c r="B8">
        <v>31.40993227119325</v>
      </c>
      <c r="C8">
        <v>15.70495862154108</v>
      </c>
      <c r="D8">
        <v>9.470158075330211</v>
      </c>
      <c r="E8">
        <v>15.64445192954691</v>
      </c>
      <c r="F8">
        <v>2326.774941283394</v>
      </c>
      <c r="G8">
        <v>1501.34120720592</v>
      </c>
      <c r="H8">
        <v>0.645245563104533</v>
      </c>
    </row>
    <row r="9" spans="1:8">
      <c r="A9" t="s">
        <v>131</v>
      </c>
      <c r="B9">
        <v>31.62583554582937</v>
      </c>
      <c r="C9">
        <v>15.69506657694171</v>
      </c>
      <c r="D9">
        <v>9.385303792608445</v>
      </c>
      <c r="E9">
        <v>15.7619155286907</v>
      </c>
      <c r="F9">
        <v>2321.776936689434</v>
      </c>
      <c r="G9">
        <v>1499.274044773932</v>
      </c>
      <c r="H9">
        <v>0.6457442233497724</v>
      </c>
    </row>
    <row r="10" spans="1:8">
      <c r="A10" t="s">
        <v>143</v>
      </c>
      <c r="B10">
        <v>31.54359746343172</v>
      </c>
      <c r="C10">
        <v>15.69352160044788</v>
      </c>
      <c r="D10">
        <v>9.357873372710785</v>
      </c>
      <c r="E10">
        <v>15.72247678559581</v>
      </c>
      <c r="F10">
        <v>2308.971305676876</v>
      </c>
      <c r="G10">
        <v>1493.996315900305</v>
      </c>
      <c r="H10">
        <v>0.6470397931005638</v>
      </c>
    </row>
    <row r="11" spans="1:8">
      <c r="A11" t="s">
        <v>155</v>
      </c>
      <c r="B11">
        <v>124.8350132502525</v>
      </c>
      <c r="C11">
        <v>19.90270468348815</v>
      </c>
      <c r="D11">
        <v>22.6214436567438</v>
      </c>
      <c r="E11">
        <v>68.99490132574849</v>
      </c>
      <c r="F11">
        <v>31063.43040492396</v>
      </c>
      <c r="G11">
        <v>18526.28524884144</v>
      </c>
      <c r="H11">
        <v>0.5964017820100378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2018-11-03T02:10:41Z</dcterms:created>
  <dcterms:modified xsi:type="dcterms:W3CDTF">2018-11-03T02:10:41Z</dcterms:modified>
</cp:coreProperties>
</file>