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<sst xmlns="http://schemas.openxmlformats.org/spreadsheetml/2006/main" count="229" uniqueCount="156">
  <si>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</si>
  <si>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</si>
  <si>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</si>
  <si>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</si>
  <si>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</si>
  <si>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</si>
  <si>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</si>
  <si>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</si>
  <si>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</si>
  <si>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</si>
  <si>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</si>
  <si>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</si>
  <si>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</si>
  <si>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</si>
  <si>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</si>
  <si>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</si>
  <si>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</si>
  <si>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</si>
  <si>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</si>
  <si>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</si>
  <si>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</si>
  <si>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</si>
  <si>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</si>
  <si>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</si>
  <si>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</si>
  <si>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</si>
  <si>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</si>
  <si>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</si>
  <si>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</si>
  <si>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</si>
  <si>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</si>
  <si>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</si>
  <si>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</si>
  <si>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</si>
  <si>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</si>
  <si>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</si>
  <si>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</si>
  <si>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</si>
  <si>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</si>
  <si>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</si>
  <si>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</si>
  <si>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</si>
  <si>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</si>
  <si>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</si>
  <si>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</si>
  <si>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</si>
  <si>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300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</si>
  <si>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</si>
  <si>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</si>
  <si>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</si>
  <si>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</si>
  <si>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</si>
  <si>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</si>
  <si>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</si>
  <si>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</si>
  <si>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</si>
  <si>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</si>
  <si>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</si>
  <si>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</si>
  <si>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301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</si>
  <si>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</si>
  <si>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</si>
  <si>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</si>
  <si>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</si>
  <si>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</si>
  <si>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</si>
  <si>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</si>
  <si>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</si>
  <si>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</si>
  <si>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</si>
  <si>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</si>
  <si>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302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</si>
  <si>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</si>
  <si>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</si>
  <si>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</si>
  <si>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</si>
  <si>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</si>
  <si>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</si>
  <si>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</si>
  <si>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</si>
  <si>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</si>
  <si>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</si>
  <si>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</si>
  <si>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303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</si>
  <si>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</si>
  <si>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</si>
  <si>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</si>
  <si>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</si>
  <si>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</si>
  <si>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</si>
  <si>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</si>
  <si>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</si>
  <si>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</si>
  <si>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</si>
  <si>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</si>
  <si>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304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</si>
  <si>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</si>
  <si>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</si>
  <si>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</si>
  <si>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</si>
  <si>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</si>
  <si>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</si>
  <si>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</si>
  <si>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</si>
  <si>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</si>
  <si>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</si>
  <si>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</si>
  <si>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305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</si>
  <si>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</si>
  <si>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</si>
  <si>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</si>
  <si>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</si>
  <si>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</si>
  <si>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</si>
  <si>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</si>
  <si>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</si>
  <si>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</si>
  <si>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</si>
  <si>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</si>
  <si>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306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</si>
  <si>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</si>
  <si>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</si>
  <si>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</si>
  <si>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</si>
  <si>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</si>
  <si>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</si>
  <si>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</si>
  <si>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</si>
  <si>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</si>
  <si>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</si>
  <si>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</si>
  <si>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307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</si>
  <si>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</si>
  <si>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</si>
  <si>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</si>
  <si>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</si>
  <si>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</si>
  <si>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</si>
  <si>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</si>
  <si>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</si>
  <si>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</si>
  <si>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</si>
  <si>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</si>
  <si>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308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</si>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</sst>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Main!$B$2:$B$508</c:f>
              <c:numCache>
                <c:formatCode>General</c:formatCode>
                <c:ptCount val="507"/>
                <c:pt idx="0">
                  <c:v>17835652.13908929</c:v>
                </c:pt>
                <c:pt idx="1">
                  <c:v>102783907.1356461</c:v>
                </c:pt>
                <c:pt idx="2">
                  <c:v>100538188.5997912</c:v>
                </c:pt>
                <c:pt idx="3">
                  <c:v>98283222.52692522</c:v>
                </c:pt>
                <c:pt idx="4">
                  <c:v>96033062.23101448</c:v>
                </c:pt>
                <c:pt idx="5">
                  <c:v>93784232.94995447</c:v>
                </c:pt>
                <c:pt idx="6">
                  <c:v>91532831.21017559</c:v>
                </c:pt>
                <c:pt idx="7">
                  <c:v>89280778.88699988</c:v>
                </c:pt>
                <c:pt idx="8">
                  <c:v>87029828.87607175</c:v>
                </c:pt>
                <c:pt idx="9">
                  <c:v>84633426.03915995</c:v>
                </c:pt>
                <c:pt idx="10">
                  <c:v>82271357.35108554</c:v>
                </c:pt>
                <c:pt idx="11">
                  <c:v>55826382.40538786</c:v>
                </c:pt>
                <c:pt idx="12">
                  <c:v>46339062.63588969</c:v>
                </c:pt>
                <c:pt idx="13">
                  <c:v>43490520.20361477</c:v>
                </c:pt>
                <c:pt idx="14">
                  <c:v>41415318.11936979</c:v>
                </c:pt>
                <c:pt idx="15">
                  <c:v>41204285.83635957</c:v>
                </c:pt>
                <c:pt idx="16">
                  <c:v>39650248.37706969</c:v>
                </c:pt>
                <c:pt idx="17">
                  <c:v>39742089.35119316</c:v>
                </c:pt>
                <c:pt idx="18">
                  <c:v>40173193.46785314</c:v>
                </c:pt>
                <c:pt idx="19">
                  <c:v>39742300.90821473</c:v>
                </c:pt>
                <c:pt idx="20">
                  <c:v>40172989.79431698</c:v>
                </c:pt>
                <c:pt idx="21">
                  <c:v>39990178.96175498</c:v>
                </c:pt>
                <c:pt idx="22">
                  <c:v>36017257.03801954</c:v>
                </c:pt>
                <c:pt idx="23">
                  <c:v>33198406.90441681</c:v>
                </c:pt>
                <c:pt idx="24">
                  <c:v>31632862.88661149</c:v>
                </c:pt>
                <c:pt idx="25">
                  <c:v>30547288.06279776</c:v>
                </c:pt>
                <c:pt idx="26">
                  <c:v>30398865.5303681</c:v>
                </c:pt>
                <c:pt idx="27">
                  <c:v>30547978.81636682</c:v>
                </c:pt>
                <c:pt idx="28">
                  <c:v>29618729.30963016</c:v>
                </c:pt>
                <c:pt idx="29">
                  <c:v>29436757.01577554</c:v>
                </c:pt>
                <c:pt idx="30">
                  <c:v>29511218.84845469</c:v>
                </c:pt>
                <c:pt idx="31">
                  <c:v>29200647.88705821</c:v>
                </c:pt>
                <c:pt idx="32">
                  <c:v>29180359.34148065</c:v>
                </c:pt>
                <c:pt idx="33">
                  <c:v>27592908.13322018</c:v>
                </c:pt>
                <c:pt idx="34">
                  <c:v>26336729.86677773</c:v>
                </c:pt>
                <c:pt idx="35">
                  <c:v>25334732.99353507</c:v>
                </c:pt>
                <c:pt idx="36">
                  <c:v>24543246.7406128</c:v>
                </c:pt>
                <c:pt idx="37">
                  <c:v>24221176.14130085</c:v>
                </c:pt>
                <c:pt idx="38">
                  <c:v>24268515.70180284</c:v>
                </c:pt>
                <c:pt idx="39">
                  <c:v>23988934.58375208</c:v>
                </c:pt>
                <c:pt idx="40">
                  <c:v>24019038.4764081</c:v>
                </c:pt>
                <c:pt idx="41">
                  <c:v>23469081.65219085</c:v>
                </c:pt>
                <c:pt idx="42">
                  <c:v>23322758.19977238</c:v>
                </c:pt>
                <c:pt idx="43">
                  <c:v>23349974.17773459</c:v>
                </c:pt>
                <c:pt idx="44">
                  <c:v>22547699.091466</c:v>
                </c:pt>
                <c:pt idx="45">
                  <c:v>21914036.76001792</c:v>
                </c:pt>
                <c:pt idx="46">
                  <c:v>21332762.35016093</c:v>
                </c:pt>
                <c:pt idx="47">
                  <c:v>20810404.25857518</c:v>
                </c:pt>
                <c:pt idx="48">
                  <c:v>20584638.99343802</c:v>
                </c:pt>
                <c:pt idx="49">
                  <c:v>20371004.91175227</c:v>
                </c:pt>
                <c:pt idx="50">
                  <c:v>20308168.25287453</c:v>
                </c:pt>
                <c:pt idx="51">
                  <c:v>20321694.32312669</c:v>
                </c:pt>
                <c:pt idx="52">
                  <c:v>20129633.79709867</c:v>
                </c:pt>
                <c:pt idx="53">
                  <c:v>20115086.1561209</c:v>
                </c:pt>
                <c:pt idx="54">
                  <c:v>19733874.06959906</c:v>
                </c:pt>
                <c:pt idx="55">
                  <c:v>19327126.53559729</c:v>
                </c:pt>
                <c:pt idx="56">
                  <c:v>18975822.49636206</c:v>
                </c:pt>
                <c:pt idx="57">
                  <c:v>18633958.55077719</c:v>
                </c:pt>
                <c:pt idx="58">
                  <c:v>18297643.37224814</c:v>
                </c:pt>
                <c:pt idx="59">
                  <c:v>18109756.53707741</c:v>
                </c:pt>
                <c:pt idx="60">
                  <c:v>17944599.39051315</c:v>
                </c:pt>
                <c:pt idx="61">
                  <c:v>17774714.70509662</c:v>
                </c:pt>
                <c:pt idx="62">
                  <c:v>17623891.93960287</c:v>
                </c:pt>
                <c:pt idx="63">
                  <c:v>17517959.87198547</c:v>
                </c:pt>
                <c:pt idx="64">
                  <c:v>17473312.66176109</c:v>
                </c:pt>
                <c:pt idx="65">
                  <c:v>17470823.54536042</c:v>
                </c:pt>
                <c:pt idx="66">
                  <c:v>17245132.01616031</c:v>
                </c:pt>
                <c:pt idx="67">
                  <c:v>16998180.4368945</c:v>
                </c:pt>
                <c:pt idx="68">
                  <c:v>16797782.31309533</c:v>
                </c:pt>
                <c:pt idx="69">
                  <c:v>16577657.41558263</c:v>
                </c:pt>
                <c:pt idx="70">
                  <c:v>16461141.77767388</c:v>
                </c:pt>
                <c:pt idx="71">
                  <c:v>16306464.23855872</c:v>
                </c:pt>
                <c:pt idx="72">
                  <c:v>16163189.52423174</c:v>
                </c:pt>
                <c:pt idx="73">
                  <c:v>16024975.71640423</c:v>
                </c:pt>
                <c:pt idx="74">
                  <c:v>15908724.48109148</c:v>
                </c:pt>
                <c:pt idx="75">
                  <c:v>15827411.97627427</c:v>
                </c:pt>
                <c:pt idx="76">
                  <c:v>15793629.4795263</c:v>
                </c:pt>
                <c:pt idx="77">
                  <c:v>15795830.85257725</c:v>
                </c:pt>
                <c:pt idx="78">
                  <c:v>15647768.83798311</c:v>
                </c:pt>
                <c:pt idx="79">
                  <c:v>15496868.65473385</c:v>
                </c:pt>
                <c:pt idx="80">
                  <c:v>15352736.02506143</c:v>
                </c:pt>
                <c:pt idx="81">
                  <c:v>15274905.57923331</c:v>
                </c:pt>
                <c:pt idx="82">
                  <c:v>15191171.3088142</c:v>
                </c:pt>
                <c:pt idx="83">
                  <c:v>15074890.83354826</c:v>
                </c:pt>
                <c:pt idx="84">
                  <c:v>14966546.69137215</c:v>
                </c:pt>
                <c:pt idx="85">
                  <c:v>14863215.85761876</c:v>
                </c:pt>
                <c:pt idx="86">
                  <c:v>14775238.02580759</c:v>
                </c:pt>
                <c:pt idx="87">
                  <c:v>14713577.99088564</c:v>
                </c:pt>
                <c:pt idx="88">
                  <c:v>14688754.01291812</c:v>
                </c:pt>
                <c:pt idx="89">
                  <c:v>14691451.3399799</c:v>
                </c:pt>
                <c:pt idx="90">
                  <c:v>14580245.23996782</c:v>
                </c:pt>
                <c:pt idx="91">
                  <c:v>14478923.54798057</c:v>
                </c:pt>
                <c:pt idx="92">
                  <c:v>14411128.17895889</c:v>
                </c:pt>
                <c:pt idx="93">
                  <c:v>14353374.31218622</c:v>
                </c:pt>
                <c:pt idx="94">
                  <c:v>14289380.64989351</c:v>
                </c:pt>
                <c:pt idx="95">
                  <c:v>14205511.50863057</c:v>
                </c:pt>
                <c:pt idx="96">
                  <c:v>14125981.46412223</c:v>
                </c:pt>
                <c:pt idx="97">
                  <c:v>14050384.88735477</c:v>
                </c:pt>
                <c:pt idx="98">
                  <c:v>13986545.45896588</c:v>
                </c:pt>
                <c:pt idx="99">
                  <c:v>13942575.55420111</c:v>
                </c:pt>
                <c:pt idx="100">
                  <c:v>13900246.34378112</c:v>
                </c:pt>
                <c:pt idx="101">
                  <c:v>13833513.31116679</c:v>
                </c:pt>
                <c:pt idx="102">
                  <c:v>13761609.01278463</c:v>
                </c:pt>
                <c:pt idx="103">
                  <c:v>13712192.86133694</c:v>
                </c:pt>
                <c:pt idx="104">
                  <c:v>13670340.21519646</c:v>
                </c:pt>
                <c:pt idx="105">
                  <c:v>13625685.69438898</c:v>
                </c:pt>
                <c:pt idx="106">
                  <c:v>13565991.6803304</c:v>
                </c:pt>
                <c:pt idx="107">
                  <c:v>13508316.13313027</c:v>
                </c:pt>
                <c:pt idx="108">
                  <c:v>13452585.01668941</c:v>
                </c:pt>
                <c:pt idx="109">
                  <c:v>13404565.54360348</c:v>
                </c:pt>
                <c:pt idx="110">
                  <c:v>13371247.87427314</c:v>
                </c:pt>
                <c:pt idx="111">
                  <c:v>13339521.9426934</c:v>
                </c:pt>
                <c:pt idx="112">
                  <c:v>13291441.35652784</c:v>
                </c:pt>
                <c:pt idx="113">
                  <c:v>13239004.62352444</c:v>
                </c:pt>
                <c:pt idx="114">
                  <c:v>13210242.57793709</c:v>
                </c:pt>
                <c:pt idx="115">
                  <c:v>13174295.21573242</c:v>
                </c:pt>
                <c:pt idx="116">
                  <c:v>13144482.06064021</c:v>
                </c:pt>
                <c:pt idx="117">
                  <c:v>13112919.45108362</c:v>
                </c:pt>
                <c:pt idx="118">
                  <c:v>13070800.35013864</c:v>
                </c:pt>
                <c:pt idx="119">
                  <c:v>13029689.20696693</c:v>
                </c:pt>
                <c:pt idx="120">
                  <c:v>12989298.90417855</c:v>
                </c:pt>
                <c:pt idx="121">
                  <c:v>12953803.03616429</c:v>
                </c:pt>
                <c:pt idx="122">
                  <c:v>12928767.02315998</c:v>
                </c:pt>
                <c:pt idx="123">
                  <c:v>12893277.60773792</c:v>
                </c:pt>
                <c:pt idx="124">
                  <c:v>12853735.01478793</c:v>
                </c:pt>
                <c:pt idx="125">
                  <c:v>12834370.57010673</c:v>
                </c:pt>
                <c:pt idx="126">
                  <c:v>12810572.80819392</c:v>
                </c:pt>
                <c:pt idx="127">
                  <c:v>12781794.87433166</c:v>
                </c:pt>
                <c:pt idx="128">
                  <c:v>12758107.5698599</c:v>
                </c:pt>
                <c:pt idx="129">
                  <c:v>12734020.11712299</c:v>
                </c:pt>
                <c:pt idx="130">
                  <c:v>12702707.95740918</c:v>
                </c:pt>
                <c:pt idx="131">
                  <c:v>12672468.39761194</c:v>
                </c:pt>
                <c:pt idx="132">
                  <c:v>12643027.07980765</c:v>
                </c:pt>
                <c:pt idx="133">
                  <c:v>12617697.7247566</c:v>
                </c:pt>
                <c:pt idx="134">
                  <c:v>12591993.79420782</c:v>
                </c:pt>
                <c:pt idx="135">
                  <c:v>12561822.87296566</c:v>
                </c:pt>
                <c:pt idx="136">
                  <c:v>12552611.66544241</c:v>
                </c:pt>
                <c:pt idx="137">
                  <c:v>12535095.06981707</c:v>
                </c:pt>
                <c:pt idx="138">
                  <c:v>12514460.27304184</c:v>
                </c:pt>
                <c:pt idx="139">
                  <c:v>12490843.78277894</c:v>
                </c:pt>
                <c:pt idx="140">
                  <c:v>12471089.56900949</c:v>
                </c:pt>
                <c:pt idx="141">
                  <c:v>12445957.93249721</c:v>
                </c:pt>
                <c:pt idx="142">
                  <c:v>12422728.74850539</c:v>
                </c:pt>
                <c:pt idx="143">
                  <c:v>12400498.0193324</c:v>
                </c:pt>
                <c:pt idx="144">
                  <c:v>12381653.17436418</c:v>
                </c:pt>
                <c:pt idx="145">
                  <c:v>12362589.33702309</c:v>
                </c:pt>
                <c:pt idx="146">
                  <c:v>12339296.18449311</c:v>
                </c:pt>
                <c:pt idx="147">
                  <c:v>12328553.96464117</c:v>
                </c:pt>
                <c:pt idx="148">
                  <c:v>12320596.7641275</c:v>
                </c:pt>
                <c:pt idx="149">
                  <c:v>12306152.31887842</c:v>
                </c:pt>
                <c:pt idx="150">
                  <c:v>12289539.49232676</c:v>
                </c:pt>
                <c:pt idx="151">
                  <c:v>12270958.60594323</c:v>
                </c:pt>
                <c:pt idx="152">
                  <c:v>12255682.44731057</c:v>
                </c:pt>
                <c:pt idx="153">
                  <c:v>12235662.46176038</c:v>
                </c:pt>
                <c:pt idx="154">
                  <c:v>12218623.00864424</c:v>
                </c:pt>
                <c:pt idx="155">
                  <c:v>12204368.06267278</c:v>
                </c:pt>
                <c:pt idx="156">
                  <c:v>12190056.02055091</c:v>
                </c:pt>
                <c:pt idx="157">
                  <c:v>12171706.16339487</c:v>
                </c:pt>
                <c:pt idx="158">
                  <c:v>12161080.71692401</c:v>
                </c:pt>
                <c:pt idx="159">
                  <c:v>12151046.0533854</c:v>
                </c:pt>
                <c:pt idx="160">
                  <c:v>12143654.02935911</c:v>
                </c:pt>
                <c:pt idx="161">
                  <c:v>12131016.52101742</c:v>
                </c:pt>
                <c:pt idx="162">
                  <c:v>12117311.16809078</c:v>
                </c:pt>
                <c:pt idx="163">
                  <c:v>12102872.08991409</c:v>
                </c:pt>
                <c:pt idx="164">
                  <c:v>12091383.03492134</c:v>
                </c:pt>
                <c:pt idx="165">
                  <c:v>12076249.4787878</c:v>
                </c:pt>
                <c:pt idx="166">
                  <c:v>12065048.02383879</c:v>
                </c:pt>
                <c:pt idx="167">
                  <c:v>12053929.95540249</c:v>
                </c:pt>
                <c:pt idx="168">
                  <c:v>12039680.08831526</c:v>
                </c:pt>
                <c:pt idx="169">
                  <c:v>12030869.0902182</c:v>
                </c:pt>
                <c:pt idx="170">
                  <c:v>12020957.0815184</c:v>
                </c:pt>
                <c:pt idx="171">
                  <c:v>12011625.59134731</c:v>
                </c:pt>
                <c:pt idx="172">
                  <c:v>12004508.76555179</c:v>
                </c:pt>
                <c:pt idx="173">
                  <c:v>11993866.90365203</c:v>
                </c:pt>
                <c:pt idx="174">
                  <c:v>11982871.29596294</c:v>
                </c:pt>
                <c:pt idx="175">
                  <c:v>11971833.35431734</c:v>
                </c:pt>
                <c:pt idx="176">
                  <c:v>11963731.09127719</c:v>
                </c:pt>
                <c:pt idx="177">
                  <c:v>11952840.55225866</c:v>
                </c:pt>
                <c:pt idx="178">
                  <c:v>11944679.76057541</c:v>
                </c:pt>
                <c:pt idx="179">
                  <c:v>11933753.29850663</c:v>
                </c:pt>
                <c:pt idx="180">
                  <c:v>11929606.53428298</c:v>
                </c:pt>
                <c:pt idx="181">
                  <c:v>11922069.88123582</c:v>
                </c:pt>
                <c:pt idx="182">
                  <c:v>11913672.88169504</c:v>
                </c:pt>
                <c:pt idx="183">
                  <c:v>11905697.04079504</c:v>
                </c:pt>
                <c:pt idx="184">
                  <c:v>11899627.1829746</c:v>
                </c:pt>
                <c:pt idx="185">
                  <c:v>11891015.74403051</c:v>
                </c:pt>
                <c:pt idx="186">
                  <c:v>11882529.49556412</c:v>
                </c:pt>
                <c:pt idx="187">
                  <c:v>11874311.68516427</c:v>
                </c:pt>
                <c:pt idx="188">
                  <c:v>11866395.93376754</c:v>
                </c:pt>
                <c:pt idx="189">
                  <c:v>11860617.57861175</c:v>
                </c:pt>
                <c:pt idx="190">
                  <c:v>11852188.47709102</c:v>
                </c:pt>
                <c:pt idx="191">
                  <c:v>11848625.33662378</c:v>
                </c:pt>
                <c:pt idx="192">
                  <c:v>11844894.51011052</c:v>
                </c:pt>
                <c:pt idx="193">
                  <c:v>11838649.93195238</c:v>
                </c:pt>
                <c:pt idx="194">
                  <c:v>11831876.69953455</c:v>
                </c:pt>
                <c:pt idx="195">
                  <c:v>11825576.75772658</c:v>
                </c:pt>
                <c:pt idx="196">
                  <c:v>11820684.07787417</c:v>
                </c:pt>
                <c:pt idx="197">
                  <c:v>11814275.46284542</c:v>
                </c:pt>
                <c:pt idx="198">
                  <c:v>11808082.51093087</c:v>
                </c:pt>
                <c:pt idx="199">
                  <c:v>11801514.8266284</c:v>
                </c:pt>
                <c:pt idx="200">
                  <c:v>11795896.10467283</c:v>
                </c:pt>
                <c:pt idx="201">
                  <c:v>11789651.88162571</c:v>
                </c:pt>
                <c:pt idx="202">
                  <c:v>11786734.48175331</c:v>
                </c:pt>
                <c:pt idx="203">
                  <c:v>11783684.08525674</c:v>
                </c:pt>
                <c:pt idx="204">
                  <c:v>11780704.85182804</c:v>
                </c:pt>
                <c:pt idx="205">
                  <c:v>11775749.26394414</c:v>
                </c:pt>
                <c:pt idx="206">
                  <c:v>11770514.70081654</c:v>
                </c:pt>
                <c:pt idx="207">
                  <c:v>11765654.30533007</c:v>
                </c:pt>
                <c:pt idx="208">
                  <c:v>11762110.78559608</c:v>
                </c:pt>
                <c:pt idx="209">
                  <c:v>11757376.82649376</c:v>
                </c:pt>
                <c:pt idx="210">
                  <c:v>11752387.24931976</c:v>
                </c:pt>
                <c:pt idx="211">
                  <c:v>11748358.11507655</c:v>
                </c:pt>
                <c:pt idx="212">
                  <c:v>11743544.54895343</c:v>
                </c:pt>
                <c:pt idx="213">
                  <c:v>11740713.3353435</c:v>
                </c:pt>
                <c:pt idx="214">
                  <c:v>11738356.82333151</c:v>
                </c:pt>
                <c:pt idx="215">
                  <c:v>11735908.31543413</c:v>
                </c:pt>
                <c:pt idx="216">
                  <c:v>11733413.83453525</c:v>
                </c:pt>
                <c:pt idx="217">
                  <c:v>11729675.44899411</c:v>
                </c:pt>
                <c:pt idx="218">
                  <c:v>11725810.83688213</c:v>
                </c:pt>
                <c:pt idx="219">
                  <c:v>11722409.71612058</c:v>
                </c:pt>
                <c:pt idx="220">
                  <c:v>11719952.18968556</c:v>
                </c:pt>
                <c:pt idx="221">
                  <c:v>11716198.39042266</c:v>
                </c:pt>
                <c:pt idx="222">
                  <c:v>11713331.38803121</c:v>
                </c:pt>
                <c:pt idx="223">
                  <c:v>11709755.46466141</c:v>
                </c:pt>
                <c:pt idx="224">
                  <c:v>11708275.09977267</c:v>
                </c:pt>
                <c:pt idx="225">
                  <c:v>11705811.95530155</c:v>
                </c:pt>
                <c:pt idx="226">
                  <c:v>11703750.61792979</c:v>
                </c:pt>
                <c:pt idx="227">
                  <c:v>11701660.08579331</c:v>
                </c:pt>
                <c:pt idx="228">
                  <c:v>11699758.44509908</c:v>
                </c:pt>
                <c:pt idx="229">
                  <c:v>11696932.20611376</c:v>
                </c:pt>
                <c:pt idx="230">
                  <c:v>11693977.5574008</c:v>
                </c:pt>
                <c:pt idx="231">
                  <c:v>11691899.20065022</c:v>
                </c:pt>
                <c:pt idx="232">
                  <c:v>11689434.37588128</c:v>
                </c:pt>
                <c:pt idx="233">
                  <c:v>11687623.05053782</c:v>
                </c:pt>
                <c:pt idx="234">
                  <c:v>11684973.78970607</c:v>
                </c:pt>
                <c:pt idx="235">
                  <c:v>11683503.37231464</c:v>
                </c:pt>
                <c:pt idx="236">
                  <c:v>11682161.15705408</c:v>
                </c:pt>
                <c:pt idx="237">
                  <c:v>11680295.63438956</c:v>
                </c:pt>
                <c:pt idx="238">
                  <c:v>11678748.20393829</c:v>
                </c:pt>
                <c:pt idx="239">
                  <c:v>11677246.28336698</c:v>
                </c:pt>
                <c:pt idx="240">
                  <c:v>11675772.2096455</c:v>
                </c:pt>
                <c:pt idx="241">
                  <c:v>11673844.28721224</c:v>
                </c:pt>
                <c:pt idx="242">
                  <c:v>11671947.87790983</c:v>
                </c:pt>
                <c:pt idx="243">
                  <c:v>11670259.27061764</c:v>
                </c:pt>
                <c:pt idx="244">
                  <c:v>11669042.83257401</c:v>
                </c:pt>
                <c:pt idx="245">
                  <c:v>11667224.55433205</c:v>
                </c:pt>
                <c:pt idx="246">
                  <c:v>11666185.24373286</c:v>
                </c:pt>
                <c:pt idx="247">
                  <c:v>11665240.00306566</c:v>
                </c:pt>
                <c:pt idx="248">
                  <c:v>11663809.53262893</c:v>
                </c:pt>
                <c:pt idx="249">
                  <c:v>11662608.61439564</c:v>
                </c:pt>
                <c:pt idx="250">
                  <c:v>11661461.22977905</c:v>
                </c:pt>
                <c:pt idx="251">
                  <c:v>11660508.42302117</c:v>
                </c:pt>
                <c:pt idx="252">
                  <c:v>11659223.04509963</c:v>
                </c:pt>
                <c:pt idx="253">
                  <c:v>11657986.72830474</c:v>
                </c:pt>
                <c:pt idx="254">
                  <c:v>11657050.13603387</c:v>
                </c:pt>
                <c:pt idx="255">
                  <c:v>11656460.00406726</c:v>
                </c:pt>
                <c:pt idx="256">
                  <c:v>11655282.5224986</c:v>
                </c:pt>
                <c:pt idx="257">
                  <c:v>11654907.18396645</c:v>
                </c:pt>
                <c:pt idx="258">
                  <c:v>11654177.84982883</c:v>
                </c:pt>
                <c:pt idx="259">
                  <c:v>11653206.47349977</c:v>
                </c:pt>
                <c:pt idx="260">
                  <c:v>11652429.36072108</c:v>
                </c:pt>
                <c:pt idx="261">
                  <c:v>11651709.02937379</c:v>
                </c:pt>
                <c:pt idx="262">
                  <c:v>11651047.4935763</c:v>
                </c:pt>
                <c:pt idx="263">
                  <c:v>11650238.09149598</c:v>
                </c:pt>
                <c:pt idx="264">
                  <c:v>11649487.65295753</c:v>
                </c:pt>
                <c:pt idx="265">
                  <c:v>11648878.61657139</c:v>
                </c:pt>
                <c:pt idx="266">
                  <c:v>11648506.21586117</c:v>
                </c:pt>
                <c:pt idx="267">
                  <c:v>11647792.7008522</c:v>
                </c:pt>
                <c:pt idx="268">
                  <c:v>11647535.50167419</c:v>
                </c:pt>
                <c:pt idx="269">
                  <c:v>11647325.51565602</c:v>
                </c:pt>
                <c:pt idx="270">
                  <c:v>11647322.96516977</c:v>
                </c:pt>
                <c:pt idx="271">
                  <c:v>11646655.09906068</c:v>
                </c:pt>
                <c:pt idx="272">
                  <c:v>11646183.78481886</c:v>
                </c:pt>
                <c:pt idx="273">
                  <c:v>11645792.4371762</c:v>
                </c:pt>
                <c:pt idx="274">
                  <c:v>11645301.39961212</c:v>
                </c:pt>
                <c:pt idx="275">
                  <c:v>11644851.79783588</c:v>
                </c:pt>
                <c:pt idx="276">
                  <c:v>11644526.39562293</c:v>
                </c:pt>
                <c:pt idx="277">
                  <c:v>11644347.47121775</c:v>
                </c:pt>
                <c:pt idx="278">
                  <c:v>11643970.33114224</c:v>
                </c:pt>
                <c:pt idx="279">
                  <c:v>11643773.01761562</c:v>
                </c:pt>
                <c:pt idx="280">
                  <c:v>11643720.95492594</c:v>
                </c:pt>
                <c:pt idx="281">
                  <c:v>11643707.33670091</c:v>
                </c:pt>
                <c:pt idx="282">
                  <c:v>11643377.71504878</c:v>
                </c:pt>
                <c:pt idx="283">
                  <c:v>11643170.11565992</c:v>
                </c:pt>
                <c:pt idx="284">
                  <c:v>11643015.02870537</c:v>
                </c:pt>
                <c:pt idx="285">
                  <c:v>11642813.64934463</c:v>
                </c:pt>
                <c:pt idx="286">
                  <c:v>11642636.15651106</c:v>
                </c:pt>
                <c:pt idx="287">
                  <c:v>11642523.82526004</c:v>
                </c:pt>
                <c:pt idx="288">
                  <c:v>11642469.32086088</c:v>
                </c:pt>
                <c:pt idx="289">
                  <c:v>11642442.68968705</c:v>
                </c:pt>
                <c:pt idx="290">
                  <c:v>11642348.25719918</c:v>
                </c:pt>
                <c:pt idx="291">
                  <c:v>11642404.0440417</c:v>
                </c:pt>
                <c:pt idx="292">
                  <c:v>11642380.70333569</c:v>
                </c:pt>
                <c:pt idx="293">
                  <c:v>11642232.03943883</c:v>
                </c:pt>
                <c:pt idx="294">
                  <c:v>11642224.4273495</c:v>
                </c:pt>
                <c:pt idx="295">
                  <c:v>11642221.43576678</c:v>
                </c:pt>
                <c:pt idx="296">
                  <c:v>11642246.74287736</c:v>
                </c:pt>
                <c:pt idx="297">
                  <c:v>11642248.50580616</c:v>
                </c:pt>
                <c:pt idx="298">
                  <c:v>11642304.76408176</c:v>
                </c:pt>
                <c:pt idx="299">
                  <c:v>11642231.79175869</c:v>
                </c:pt>
                <c:pt idx="300">
                  <c:v>11642254.5384555</c:v>
                </c:pt>
                <c:pt idx="301">
                  <c:v>11642330.60053248</c:v>
                </c:pt>
                <c:pt idx="302">
                  <c:v>11642180.61861689</c:v>
                </c:pt>
                <c:pt idx="303">
                  <c:v>11642166.84405264</c:v>
                </c:pt>
                <c:pt idx="304">
                  <c:v>11642182.34095095</c:v>
                </c:pt>
                <c:pt idx="305">
                  <c:v>11642183.3710304</c:v>
                </c:pt>
                <c:pt idx="306">
                  <c:v>11642184.61968763</c:v>
                </c:pt>
                <c:pt idx="307">
                  <c:v>11642182.70617427</c:v>
                </c:pt>
                <c:pt idx="308">
                  <c:v>11642143.82405026</c:v>
                </c:pt>
                <c:pt idx="309">
                  <c:v>11642115.04318243</c:v>
                </c:pt>
                <c:pt idx="310">
                  <c:v>11642124.40678868</c:v>
                </c:pt>
                <c:pt idx="311">
                  <c:v>11642105.37474746</c:v>
                </c:pt>
                <c:pt idx="312">
                  <c:v>11642119.15043858</c:v>
                </c:pt>
                <c:pt idx="313">
                  <c:v>11642127.75718594</c:v>
                </c:pt>
                <c:pt idx="314">
                  <c:v>11642114.67860347</c:v>
                </c:pt>
                <c:pt idx="315">
                  <c:v>11642097.03809467</c:v>
                </c:pt>
                <c:pt idx="316">
                  <c:v>11642097.51506761</c:v>
                </c:pt>
                <c:pt idx="317">
                  <c:v>11642079.18256337</c:v>
                </c:pt>
                <c:pt idx="318">
                  <c:v>11642107.09111098</c:v>
                </c:pt>
                <c:pt idx="319">
                  <c:v>11642083.89873054</c:v>
                </c:pt>
                <c:pt idx="320">
                  <c:v>11642104.66829178</c:v>
                </c:pt>
                <c:pt idx="321">
                  <c:v>11642079.77052287</c:v>
                </c:pt>
                <c:pt idx="322">
                  <c:v>11642084.29455976</c:v>
                </c:pt>
                <c:pt idx="323">
                  <c:v>11642079.45580361</c:v>
                </c:pt>
                <c:pt idx="324">
                  <c:v>11642081.45438212</c:v>
                </c:pt>
                <c:pt idx="325">
                  <c:v>11642081.42546555</c:v>
                </c:pt>
                <c:pt idx="326">
                  <c:v>11642083.72494682</c:v>
                </c:pt>
                <c:pt idx="327">
                  <c:v>11642078.52519425</c:v>
                </c:pt>
                <c:pt idx="328">
                  <c:v>11642079.22123646</c:v>
                </c:pt>
                <c:pt idx="329">
                  <c:v>11642078.47617066</c:v>
                </c:pt>
                <c:pt idx="330">
                  <c:v>11642078.69725864</c:v>
                </c:pt>
                <c:pt idx="331">
                  <c:v>11642077.58361901</c:v>
                </c:pt>
                <c:pt idx="332">
                  <c:v>11642075.53518664</c:v>
                </c:pt>
                <c:pt idx="333">
                  <c:v>11642074.3694286</c:v>
                </c:pt>
                <c:pt idx="334">
                  <c:v>11642075.98594202</c:v>
                </c:pt>
                <c:pt idx="335">
                  <c:v>11642074.07344537</c:v>
                </c:pt>
                <c:pt idx="336">
                  <c:v>11642075.67495062</c:v>
                </c:pt>
                <c:pt idx="337">
                  <c:v>11642071.84722161</c:v>
                </c:pt>
                <c:pt idx="338">
                  <c:v>11642070.44944752</c:v>
                </c:pt>
                <c:pt idx="339">
                  <c:v>11642070.02826055</c:v>
                </c:pt>
                <c:pt idx="340">
                  <c:v>11642068.84776984</c:v>
                </c:pt>
                <c:pt idx="341">
                  <c:v>11642068.30402437</c:v>
                </c:pt>
                <c:pt idx="342">
                  <c:v>11642069.67165881</c:v>
                </c:pt>
                <c:pt idx="343">
                  <c:v>11642068.7392167</c:v>
                </c:pt>
                <c:pt idx="344">
                  <c:v>11642068.0068414</c:v>
                </c:pt>
                <c:pt idx="345">
                  <c:v>11642067.89637635</c:v>
                </c:pt>
                <c:pt idx="346">
                  <c:v>11642067.31886737</c:v>
                </c:pt>
                <c:pt idx="347">
                  <c:v>11642069.58271366</c:v>
                </c:pt>
                <c:pt idx="348">
                  <c:v>11642067.72997664</c:v>
                </c:pt>
                <c:pt idx="349">
                  <c:v>11642068.75373895</c:v>
                </c:pt>
                <c:pt idx="350">
                  <c:v>11642068.01287677</c:v>
                </c:pt>
                <c:pt idx="351">
                  <c:v>11642067.31086628</c:v>
                </c:pt>
                <c:pt idx="352">
                  <c:v>11642066.94894191</c:v>
                </c:pt>
                <c:pt idx="353">
                  <c:v>11642067.51016867</c:v>
                </c:pt>
                <c:pt idx="354">
                  <c:v>11642066.62551864</c:v>
                </c:pt>
                <c:pt idx="355">
                  <c:v>11642068.5236313</c:v>
                </c:pt>
                <c:pt idx="356">
                  <c:v>11642066.87053372</c:v>
                </c:pt>
                <c:pt idx="357">
                  <c:v>11642066.81798986</c:v>
                </c:pt>
                <c:pt idx="358">
                  <c:v>11642066.59088328</c:v>
                </c:pt>
                <c:pt idx="359">
                  <c:v>11642066.49537576</c:v>
                </c:pt>
                <c:pt idx="360">
                  <c:v>11642066.68191544</c:v>
                </c:pt>
                <c:pt idx="361">
                  <c:v>11642066.76961153</c:v>
                </c:pt>
                <c:pt idx="362">
                  <c:v>11642066.59615965</c:v>
                </c:pt>
                <c:pt idx="363">
                  <c:v>11642066.35869738</c:v>
                </c:pt>
                <c:pt idx="364">
                  <c:v>11642066.33933483</c:v>
                </c:pt>
                <c:pt idx="365">
                  <c:v>11642066.43590999</c:v>
                </c:pt>
                <c:pt idx="366">
                  <c:v>11642066.41144817</c:v>
                </c:pt>
                <c:pt idx="367">
                  <c:v>11642066.2822464</c:v>
                </c:pt>
                <c:pt idx="368">
                  <c:v>11642066.36603756</c:v>
                </c:pt>
                <c:pt idx="369">
                  <c:v>11642066.25811845</c:v>
                </c:pt>
                <c:pt idx="370">
                  <c:v>11642066.27870817</c:v>
                </c:pt>
                <c:pt idx="371">
                  <c:v>11642066.18120141</c:v>
                </c:pt>
                <c:pt idx="372">
                  <c:v>11642066.16241715</c:v>
                </c:pt>
                <c:pt idx="373">
                  <c:v>11642066.17283613</c:v>
                </c:pt>
                <c:pt idx="374">
                  <c:v>11642066.23352878</c:v>
                </c:pt>
                <c:pt idx="375">
                  <c:v>11642066.13812708</c:v>
                </c:pt>
                <c:pt idx="376">
                  <c:v>11642066.13053354</c:v>
                </c:pt>
                <c:pt idx="377">
                  <c:v>11642066.19729257</c:v>
                </c:pt>
                <c:pt idx="378">
                  <c:v>11642066.12691029</c:v>
                </c:pt>
                <c:pt idx="379">
                  <c:v>11642066.18397266</c:v>
                </c:pt>
                <c:pt idx="380">
                  <c:v>11642066.12994583</c:v>
                </c:pt>
                <c:pt idx="381">
                  <c:v>11642066.23189466</c:v>
                </c:pt>
                <c:pt idx="382">
                  <c:v>11642066.14903171</c:v>
                </c:pt>
                <c:pt idx="383">
                  <c:v>11642066.10508989</c:v>
                </c:pt>
                <c:pt idx="384">
                  <c:v>11642066.10310179</c:v>
                </c:pt>
                <c:pt idx="385">
                  <c:v>11642066.12193848</c:v>
                </c:pt>
                <c:pt idx="386">
                  <c:v>11642066.10779892</c:v>
                </c:pt>
                <c:pt idx="387">
                  <c:v>11642066.10278777</c:v>
                </c:pt>
                <c:pt idx="388">
                  <c:v>11642066.09335585</c:v>
                </c:pt>
                <c:pt idx="389">
                  <c:v>11642066.0852136</c:v>
                </c:pt>
                <c:pt idx="390">
                  <c:v>11642066.08068098</c:v>
                </c:pt>
                <c:pt idx="391">
                  <c:v>11642066.09044781</c:v>
                </c:pt>
                <c:pt idx="392">
                  <c:v>11642066.09136431</c:v>
                </c:pt>
                <c:pt idx="393">
                  <c:v>11642066.09190645</c:v>
                </c:pt>
                <c:pt idx="394">
                  <c:v>11642066.07562605</c:v>
                </c:pt>
                <c:pt idx="395">
                  <c:v>11642066.0842313</c:v>
                </c:pt>
                <c:pt idx="396">
                  <c:v>11642066.0850583</c:v>
                </c:pt>
                <c:pt idx="397">
                  <c:v>11642066.10176884</c:v>
                </c:pt>
                <c:pt idx="398">
                  <c:v>11642066.07484845</c:v>
                </c:pt>
                <c:pt idx="399">
                  <c:v>11642066.07793377</c:v>
                </c:pt>
                <c:pt idx="400">
                  <c:v>11642066.07456271</c:v>
                </c:pt>
                <c:pt idx="401">
                  <c:v>11642066.077293</c:v>
                </c:pt>
                <c:pt idx="402">
                  <c:v>11642066.07194331</c:v>
                </c:pt>
                <c:pt idx="403">
                  <c:v>11642066.0697518</c:v>
                </c:pt>
                <c:pt idx="404">
                  <c:v>11642066.07359302</c:v>
                </c:pt>
                <c:pt idx="405">
                  <c:v>11642066.06777281</c:v>
                </c:pt>
                <c:pt idx="406">
                  <c:v>11642066.06907113</c:v>
                </c:pt>
                <c:pt idx="407">
                  <c:v>11642066.06763844</c:v>
                </c:pt>
                <c:pt idx="408">
                  <c:v>11642066.0700895</c:v>
                </c:pt>
                <c:pt idx="409">
                  <c:v>11642066.07014197</c:v>
                </c:pt>
                <c:pt idx="410">
                  <c:v>11642066.06953629</c:v>
                </c:pt>
                <c:pt idx="411">
                  <c:v>11642066.06709102</c:v>
                </c:pt>
                <c:pt idx="412">
                  <c:v>11642066.06780122</c:v>
                </c:pt>
                <c:pt idx="413">
                  <c:v>11642066.06671101</c:v>
                </c:pt>
                <c:pt idx="414">
                  <c:v>11642066.06744391</c:v>
                </c:pt>
                <c:pt idx="415">
                  <c:v>11642066.0652167</c:v>
                </c:pt>
                <c:pt idx="416">
                  <c:v>11642066.06415158</c:v>
                </c:pt>
                <c:pt idx="417">
                  <c:v>11642066.06504098</c:v>
                </c:pt>
                <c:pt idx="418">
                  <c:v>11642066.06439856</c:v>
                </c:pt>
                <c:pt idx="419">
                  <c:v>11642066.06443148</c:v>
                </c:pt>
                <c:pt idx="420">
                  <c:v>11642066.06501642</c:v>
                </c:pt>
                <c:pt idx="421">
                  <c:v>11642066.06580746</c:v>
                </c:pt>
                <c:pt idx="422">
                  <c:v>11642066.06458194</c:v>
                </c:pt>
                <c:pt idx="423">
                  <c:v>11642066.06487171</c:v>
                </c:pt>
                <c:pt idx="424">
                  <c:v>11642066.06384988</c:v>
                </c:pt>
                <c:pt idx="425">
                  <c:v>11642066.0639704</c:v>
                </c:pt>
                <c:pt idx="426">
                  <c:v>11642066.06371137</c:v>
                </c:pt>
                <c:pt idx="427">
                  <c:v>11642066.06384331</c:v>
                </c:pt>
                <c:pt idx="428">
                  <c:v>11642066.06403681</c:v>
                </c:pt>
                <c:pt idx="429">
                  <c:v>11642066.06375971</c:v>
                </c:pt>
                <c:pt idx="430">
                  <c:v>11642066.06352297</c:v>
                </c:pt>
                <c:pt idx="431">
                  <c:v>11642066.06389038</c:v>
                </c:pt>
                <c:pt idx="432">
                  <c:v>11642066.06364037</c:v>
                </c:pt>
                <c:pt idx="433">
                  <c:v>11642066.06362599</c:v>
                </c:pt>
                <c:pt idx="434">
                  <c:v>11642066.06338018</c:v>
                </c:pt>
                <c:pt idx="435">
                  <c:v>11642066.06336842</c:v>
                </c:pt>
                <c:pt idx="436">
                  <c:v>11642066.06365452</c:v>
                </c:pt>
                <c:pt idx="437">
                  <c:v>11642066.06343304</c:v>
                </c:pt>
                <c:pt idx="438">
                  <c:v>11642066.06348666</c:v>
                </c:pt>
                <c:pt idx="439">
                  <c:v>11642066.06342216</c:v>
                </c:pt>
                <c:pt idx="440">
                  <c:v>11642066.06341142</c:v>
                </c:pt>
                <c:pt idx="441">
                  <c:v>11642066.06337292</c:v>
                </c:pt>
                <c:pt idx="442">
                  <c:v>11642066.06343788</c:v>
                </c:pt>
                <c:pt idx="443">
                  <c:v>11642066.06330174</c:v>
                </c:pt>
                <c:pt idx="444">
                  <c:v>11642066.06338622</c:v>
                </c:pt>
                <c:pt idx="445">
                  <c:v>11642066.06327294</c:v>
                </c:pt>
                <c:pt idx="446">
                  <c:v>11642066.06333688</c:v>
                </c:pt>
                <c:pt idx="447">
                  <c:v>11642066.06322663</c:v>
                </c:pt>
                <c:pt idx="448">
                  <c:v>11642066.06324144</c:v>
                </c:pt>
                <c:pt idx="449">
                  <c:v>11642066.06325273</c:v>
                </c:pt>
                <c:pt idx="450">
                  <c:v>11642066.06321219</c:v>
                </c:pt>
                <c:pt idx="451">
                  <c:v>11642066.06325658</c:v>
                </c:pt>
                <c:pt idx="452">
                  <c:v>11642066.0632647</c:v>
                </c:pt>
                <c:pt idx="453">
                  <c:v>11642066.06325546</c:v>
                </c:pt>
                <c:pt idx="454">
                  <c:v>11642066.06325603</c:v>
                </c:pt>
                <c:pt idx="455">
                  <c:v>11642066.06326938</c:v>
                </c:pt>
                <c:pt idx="456">
                  <c:v>11642066.06324023</c:v>
                </c:pt>
                <c:pt idx="457">
                  <c:v>11642066.06321189</c:v>
                </c:pt>
                <c:pt idx="458">
                  <c:v>11642066.06319771</c:v>
                </c:pt>
                <c:pt idx="459">
                  <c:v>11642066.06318669</c:v>
                </c:pt>
                <c:pt idx="460">
                  <c:v>11642066.06319151</c:v>
                </c:pt>
                <c:pt idx="461">
                  <c:v>11642066.06319472</c:v>
                </c:pt>
                <c:pt idx="462">
                  <c:v>11642066.06318394</c:v>
                </c:pt>
                <c:pt idx="463">
                  <c:v>11642066.06320285</c:v>
                </c:pt>
                <c:pt idx="464">
                  <c:v>11642066.0631656</c:v>
                </c:pt>
                <c:pt idx="465">
                  <c:v>11642066.06318441</c:v>
                </c:pt>
                <c:pt idx="466">
                  <c:v>11642066.06317368</c:v>
                </c:pt>
                <c:pt idx="467">
                  <c:v>11642066.06316502</c:v>
                </c:pt>
                <c:pt idx="468">
                  <c:v>11642066.06317145</c:v>
                </c:pt>
                <c:pt idx="469">
                  <c:v>11642066.06316331</c:v>
                </c:pt>
                <c:pt idx="470">
                  <c:v>11642066.06316056</c:v>
                </c:pt>
                <c:pt idx="471">
                  <c:v>11642066.06316175</c:v>
                </c:pt>
                <c:pt idx="472">
                  <c:v>11642066.06316057</c:v>
                </c:pt>
                <c:pt idx="473">
                  <c:v>11642066.06316742</c:v>
                </c:pt>
                <c:pt idx="474">
                  <c:v>11642066.06316109</c:v>
                </c:pt>
                <c:pt idx="475">
                  <c:v>11642066.06316017</c:v>
                </c:pt>
                <c:pt idx="476">
                  <c:v>11642066.06315649</c:v>
                </c:pt>
                <c:pt idx="477">
                  <c:v>11642066.06315678</c:v>
                </c:pt>
                <c:pt idx="478">
                  <c:v>11642066.06316069</c:v>
                </c:pt>
                <c:pt idx="479">
                  <c:v>11642066.063156</c:v>
                </c:pt>
                <c:pt idx="480">
                  <c:v>11642066.06315683</c:v>
                </c:pt>
                <c:pt idx="481">
                  <c:v>11642066.06315593</c:v>
                </c:pt>
                <c:pt idx="482">
                  <c:v>11642066.06315704</c:v>
                </c:pt>
                <c:pt idx="483">
                  <c:v>11642066.06315681</c:v>
                </c:pt>
                <c:pt idx="484">
                  <c:v>11642066.06315498</c:v>
                </c:pt>
                <c:pt idx="485">
                  <c:v>11642066.06315618</c:v>
                </c:pt>
                <c:pt idx="486">
                  <c:v>11642066.06315447</c:v>
                </c:pt>
                <c:pt idx="487">
                  <c:v>11642066.06315385</c:v>
                </c:pt>
                <c:pt idx="488">
                  <c:v>11642066.06315272</c:v>
                </c:pt>
                <c:pt idx="489">
                  <c:v>11642066.06315291</c:v>
                </c:pt>
                <c:pt idx="490">
                  <c:v>11642066.06315385</c:v>
                </c:pt>
                <c:pt idx="491">
                  <c:v>11642066.06315237</c:v>
                </c:pt>
                <c:pt idx="492">
                  <c:v>11642066.0631534</c:v>
                </c:pt>
                <c:pt idx="493">
                  <c:v>11642066.06315081</c:v>
                </c:pt>
                <c:pt idx="494">
                  <c:v>11642066.06315116</c:v>
                </c:pt>
                <c:pt idx="495">
                  <c:v>11642066.06314989</c:v>
                </c:pt>
                <c:pt idx="496">
                  <c:v>11642066.06314969</c:v>
                </c:pt>
                <c:pt idx="497">
                  <c:v>11642066.06315017</c:v>
                </c:pt>
                <c:pt idx="498">
                  <c:v>11642066.06314963</c:v>
                </c:pt>
                <c:pt idx="499">
                  <c:v>11642066.06314952</c:v>
                </c:pt>
                <c:pt idx="500">
                  <c:v>11642066.06315012</c:v>
                </c:pt>
                <c:pt idx="501">
                  <c:v>11642066.06315003</c:v>
                </c:pt>
                <c:pt idx="502">
                  <c:v>11642066.06315031</c:v>
                </c:pt>
                <c:pt idx="503">
                  <c:v>11642066.06315001</c:v>
                </c:pt>
                <c:pt idx="504">
                  <c:v>11642066.06314955</c:v>
                </c:pt>
                <c:pt idx="505">
                  <c:v>11642066.06314959</c:v>
                </c:pt>
                <c:pt idx="506">
                  <c:v>11642066.06315037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Main!$C$2:$C$508</c:f>
              <c:numCache>
                <c:formatCode>General</c:formatCode>
                <c:ptCount val="507"/>
                <c:pt idx="0">
                  <c:v>0</c:v>
                </c:pt>
                <c:pt idx="1">
                  <c:v>691116.2795439844</c:v>
                </c:pt>
                <c:pt idx="2">
                  <c:v>691029.3615375251</c:v>
                </c:pt>
                <c:pt idx="3">
                  <c:v>690910.9942067683</c:v>
                </c:pt>
                <c:pt idx="4">
                  <c:v>690771.2065825847</c:v>
                </c:pt>
                <c:pt idx="5">
                  <c:v>690617.5476667511</c:v>
                </c:pt>
                <c:pt idx="6">
                  <c:v>690456.1524680067</c:v>
                </c:pt>
                <c:pt idx="7">
                  <c:v>690292.4390844411</c:v>
                </c:pt>
                <c:pt idx="8">
                  <c:v>690131.6380359473</c:v>
                </c:pt>
                <c:pt idx="9">
                  <c:v>689174.1087902631</c:v>
                </c:pt>
                <c:pt idx="10">
                  <c:v>688178.0939294181</c:v>
                </c:pt>
                <c:pt idx="11">
                  <c:v>526985.1813006623</c:v>
                </c:pt>
                <c:pt idx="12">
                  <c:v>477991.0812943919</c:v>
                </c:pt>
                <c:pt idx="13">
                  <c:v>473439.7684392669</c:v>
                </c:pt>
                <c:pt idx="14">
                  <c:v>470909.1541771977</c:v>
                </c:pt>
                <c:pt idx="15">
                  <c:v>473107.9103224686</c:v>
                </c:pt>
                <c:pt idx="16">
                  <c:v>470118.8997512052</c:v>
                </c:pt>
                <c:pt idx="17">
                  <c:v>470256.5430500653</c:v>
                </c:pt>
                <c:pt idx="18">
                  <c:v>464442.5355248369</c:v>
                </c:pt>
                <c:pt idx="19">
                  <c:v>470258.2534571516</c:v>
                </c:pt>
                <c:pt idx="20">
                  <c:v>464428.1009322789</c:v>
                </c:pt>
                <c:pt idx="21">
                  <c:v>468813.7556201981</c:v>
                </c:pt>
                <c:pt idx="22">
                  <c:v>457190.558822275</c:v>
                </c:pt>
                <c:pt idx="23">
                  <c:v>455798.6510658899</c:v>
                </c:pt>
                <c:pt idx="24">
                  <c:v>453193.0740496395</c:v>
                </c:pt>
                <c:pt idx="25">
                  <c:v>451862.6314016582</c:v>
                </c:pt>
                <c:pt idx="26">
                  <c:v>450642.2127460761</c:v>
                </c:pt>
                <c:pt idx="27">
                  <c:v>449470.0482923293</c:v>
                </c:pt>
                <c:pt idx="28">
                  <c:v>450409.7346504218</c:v>
                </c:pt>
                <c:pt idx="29">
                  <c:v>448331.8615074919</c:v>
                </c:pt>
                <c:pt idx="30">
                  <c:v>447885.2372774499</c:v>
                </c:pt>
                <c:pt idx="31">
                  <c:v>446687.4332112102</c:v>
                </c:pt>
                <c:pt idx="32">
                  <c:v>446731.1909279277</c:v>
                </c:pt>
                <c:pt idx="33">
                  <c:v>453535.2671575915</c:v>
                </c:pt>
                <c:pt idx="34">
                  <c:v>458449.5998185331</c:v>
                </c:pt>
                <c:pt idx="35">
                  <c:v>465123.0397962623</c:v>
                </c:pt>
                <c:pt idx="36">
                  <c:v>471633.6837820307</c:v>
                </c:pt>
                <c:pt idx="37">
                  <c:v>474245.362551155</c:v>
                </c:pt>
                <c:pt idx="38">
                  <c:v>474790.7407431267</c:v>
                </c:pt>
                <c:pt idx="39">
                  <c:v>475497.3954492984</c:v>
                </c:pt>
                <c:pt idx="40">
                  <c:v>475919.0626474394</c:v>
                </c:pt>
                <c:pt idx="41">
                  <c:v>481168.7551249271</c:v>
                </c:pt>
                <c:pt idx="42">
                  <c:v>484272.3368897368</c:v>
                </c:pt>
                <c:pt idx="43">
                  <c:v>484298.756359346</c:v>
                </c:pt>
                <c:pt idx="44">
                  <c:v>490589.7195206651</c:v>
                </c:pt>
                <c:pt idx="45">
                  <c:v>499009.4678820142</c:v>
                </c:pt>
                <c:pt idx="46">
                  <c:v>506306.1794226379</c:v>
                </c:pt>
                <c:pt idx="47">
                  <c:v>513221.5393454654</c:v>
                </c:pt>
                <c:pt idx="48">
                  <c:v>518961.3659378713</c:v>
                </c:pt>
                <c:pt idx="49">
                  <c:v>522761.8017700539</c:v>
                </c:pt>
                <c:pt idx="50">
                  <c:v>525520.43478336</c:v>
                </c:pt>
                <c:pt idx="51">
                  <c:v>525020.3588125327</c:v>
                </c:pt>
                <c:pt idx="52">
                  <c:v>529228.703478555</c:v>
                </c:pt>
                <c:pt idx="53">
                  <c:v>529574.5293187004</c:v>
                </c:pt>
                <c:pt idx="54">
                  <c:v>534693.1188803643</c:v>
                </c:pt>
                <c:pt idx="55">
                  <c:v>543328.9440961209</c:v>
                </c:pt>
                <c:pt idx="56">
                  <c:v>549586.5867605414</c:v>
                </c:pt>
                <c:pt idx="57">
                  <c:v>557519.3590379137</c:v>
                </c:pt>
                <c:pt idx="58">
                  <c:v>566408.1766299095</c:v>
                </c:pt>
                <c:pt idx="59">
                  <c:v>570069.3908555158</c:v>
                </c:pt>
                <c:pt idx="60">
                  <c:v>573092.5004326538</c:v>
                </c:pt>
                <c:pt idx="61">
                  <c:v>577559.7815908391</c:v>
                </c:pt>
                <c:pt idx="62">
                  <c:v>583399.3417333212</c:v>
                </c:pt>
                <c:pt idx="63">
                  <c:v>588405.3180737488</c:v>
                </c:pt>
                <c:pt idx="64">
                  <c:v>588390.2407791712</c:v>
                </c:pt>
                <c:pt idx="65">
                  <c:v>588172.2604879586</c:v>
                </c:pt>
                <c:pt idx="66">
                  <c:v>595667.4739181788</c:v>
                </c:pt>
                <c:pt idx="67">
                  <c:v>604478.1232269912</c:v>
                </c:pt>
                <c:pt idx="68">
                  <c:v>612142.9243384392</c:v>
                </c:pt>
                <c:pt idx="69">
                  <c:v>620675.1814153427</c:v>
                </c:pt>
                <c:pt idx="70">
                  <c:v>625795.6488186114</c:v>
                </c:pt>
                <c:pt idx="71">
                  <c:v>633717.897566731</c:v>
                </c:pt>
                <c:pt idx="72">
                  <c:v>641530.9592880363</c:v>
                </c:pt>
                <c:pt idx="73">
                  <c:v>648663.6331838463</c:v>
                </c:pt>
                <c:pt idx="74">
                  <c:v>653681.2343154732</c:v>
                </c:pt>
                <c:pt idx="75">
                  <c:v>656531.7593816603</c:v>
                </c:pt>
                <c:pt idx="76">
                  <c:v>659729.6660018674</c:v>
                </c:pt>
                <c:pt idx="77">
                  <c:v>659456.3955779278</c:v>
                </c:pt>
                <c:pt idx="78">
                  <c:v>667700.3503080223</c:v>
                </c:pt>
                <c:pt idx="79">
                  <c:v>676555.2571591791</c:v>
                </c:pt>
                <c:pt idx="80">
                  <c:v>686316.2365232455</c:v>
                </c:pt>
                <c:pt idx="81">
                  <c:v>691642.5866470231</c:v>
                </c:pt>
                <c:pt idx="82">
                  <c:v>697835.3715612229</c:v>
                </c:pt>
                <c:pt idx="83">
                  <c:v>705212.1699665211</c:v>
                </c:pt>
                <c:pt idx="84">
                  <c:v>712350.4117130787</c:v>
                </c:pt>
                <c:pt idx="85">
                  <c:v>720029.0241975657</c:v>
                </c:pt>
                <c:pt idx="86">
                  <c:v>727870.8019276927</c:v>
                </c:pt>
                <c:pt idx="87">
                  <c:v>734287.8819875664</c:v>
                </c:pt>
                <c:pt idx="88">
                  <c:v>735099.3488668316</c:v>
                </c:pt>
                <c:pt idx="89">
                  <c:v>735237.9293484432</c:v>
                </c:pt>
                <c:pt idx="90">
                  <c:v>744684.1536806922</c:v>
                </c:pt>
                <c:pt idx="91">
                  <c:v>753169.6801071024</c:v>
                </c:pt>
                <c:pt idx="92">
                  <c:v>760735.7452262721</c:v>
                </c:pt>
                <c:pt idx="93">
                  <c:v>765973.5216728348</c:v>
                </c:pt>
                <c:pt idx="94">
                  <c:v>771503.2781812114</c:v>
                </c:pt>
                <c:pt idx="95">
                  <c:v>780540.3859920093</c:v>
                </c:pt>
                <c:pt idx="96">
                  <c:v>789517.5065574481</c:v>
                </c:pt>
                <c:pt idx="97">
                  <c:v>797919.0460313221</c:v>
                </c:pt>
                <c:pt idx="98">
                  <c:v>804317.0682190487</c:v>
                </c:pt>
                <c:pt idx="99">
                  <c:v>808087.5806509553</c:v>
                </c:pt>
                <c:pt idx="100">
                  <c:v>813886.1165778902</c:v>
                </c:pt>
                <c:pt idx="101">
                  <c:v>822072.4933967316</c:v>
                </c:pt>
                <c:pt idx="102">
                  <c:v>831938.4241944235</c:v>
                </c:pt>
                <c:pt idx="103">
                  <c:v>837372.8604094808</c:v>
                </c:pt>
                <c:pt idx="104">
                  <c:v>843420.4614428207</c:v>
                </c:pt>
                <c:pt idx="105">
                  <c:v>850610.8076077516</c:v>
                </c:pt>
                <c:pt idx="106">
                  <c:v>858874.3674073414</c:v>
                </c:pt>
                <c:pt idx="107">
                  <c:v>867072.2505592364</c:v>
                </c:pt>
                <c:pt idx="108">
                  <c:v>875692.6461387987</c:v>
                </c:pt>
                <c:pt idx="109">
                  <c:v>884279.6563291379</c:v>
                </c:pt>
                <c:pt idx="110">
                  <c:v>891190.9422153729</c:v>
                </c:pt>
                <c:pt idx="111">
                  <c:v>895876.8328211482</c:v>
                </c:pt>
                <c:pt idx="112">
                  <c:v>904345.2052149926</c:v>
                </c:pt>
                <c:pt idx="113">
                  <c:v>913163.6987277282</c:v>
                </c:pt>
                <c:pt idx="114">
                  <c:v>919164.5504498822</c:v>
                </c:pt>
                <c:pt idx="115">
                  <c:v>927031.4625761213</c:v>
                </c:pt>
                <c:pt idx="116">
                  <c:v>932430.9238442276</c:v>
                </c:pt>
                <c:pt idx="117">
                  <c:v>937625.5122741025</c:v>
                </c:pt>
                <c:pt idx="118">
                  <c:v>946485.9953453244</c:v>
                </c:pt>
                <c:pt idx="119">
                  <c:v>955517.0572541931</c:v>
                </c:pt>
                <c:pt idx="120">
                  <c:v>964266.0831633545</c:v>
                </c:pt>
                <c:pt idx="121">
                  <c:v>971253.5783190185</c:v>
                </c:pt>
                <c:pt idx="122">
                  <c:v>975453.2789160996</c:v>
                </c:pt>
                <c:pt idx="123">
                  <c:v>983883.1876658201</c:v>
                </c:pt>
                <c:pt idx="124">
                  <c:v>993902.5779958455</c:v>
                </c:pt>
                <c:pt idx="125">
                  <c:v>999853.8260087338</c:v>
                </c:pt>
                <c:pt idx="126">
                  <c:v>1005165.429376959</c:v>
                </c:pt>
                <c:pt idx="127">
                  <c:v>1011443.192876506</c:v>
                </c:pt>
                <c:pt idx="128">
                  <c:v>1017955.752141921</c:v>
                </c:pt>
                <c:pt idx="129">
                  <c:v>1025420.884695051</c:v>
                </c:pt>
                <c:pt idx="130">
                  <c:v>1033637.806834871</c:v>
                </c:pt>
                <c:pt idx="131">
                  <c:v>1041683.482822089</c:v>
                </c:pt>
                <c:pt idx="132">
                  <c:v>1050156.178327503</c:v>
                </c:pt>
                <c:pt idx="133">
                  <c:v>1058655.85498909</c:v>
                </c:pt>
                <c:pt idx="134">
                  <c:v>1067379.535011342</c:v>
                </c:pt>
                <c:pt idx="135">
                  <c:v>1076391.119355003</c:v>
                </c:pt>
                <c:pt idx="136">
                  <c:v>1080734.576359909</c:v>
                </c:pt>
                <c:pt idx="137">
                  <c:v>1085256.148893089</c:v>
                </c:pt>
                <c:pt idx="138">
                  <c:v>1092647.397893183</c:v>
                </c:pt>
                <c:pt idx="139">
                  <c:v>1101632.909788369</c:v>
                </c:pt>
                <c:pt idx="140">
                  <c:v>1108181.005324372</c:v>
                </c:pt>
                <c:pt idx="141">
                  <c:v>1116730.011837659</c:v>
                </c:pt>
                <c:pt idx="142">
                  <c:v>1125728.72636268</c:v>
                </c:pt>
                <c:pt idx="143">
                  <c:v>1134182.991552283</c:v>
                </c:pt>
                <c:pt idx="144">
                  <c:v>1140457.619750649</c:v>
                </c:pt>
                <c:pt idx="145">
                  <c:v>1147031.175162664</c:v>
                </c:pt>
                <c:pt idx="146">
                  <c:v>1157022.313951644</c:v>
                </c:pt>
                <c:pt idx="147">
                  <c:v>1162657.94203867</c:v>
                </c:pt>
                <c:pt idx="148">
                  <c:v>1164650.764242891</c:v>
                </c:pt>
                <c:pt idx="149">
                  <c:v>1171959.309275363</c:v>
                </c:pt>
                <c:pt idx="150">
                  <c:v>1178651.45449037</c:v>
                </c:pt>
                <c:pt idx="151">
                  <c:v>1185953.818648137</c:v>
                </c:pt>
                <c:pt idx="152">
                  <c:v>1193241.984327793</c:v>
                </c:pt>
                <c:pt idx="153">
                  <c:v>1202569.133466858</c:v>
                </c:pt>
                <c:pt idx="154">
                  <c:v>1210725.73439184</c:v>
                </c:pt>
                <c:pt idx="155">
                  <c:v>1218867.590886403</c:v>
                </c:pt>
                <c:pt idx="156">
                  <c:v>1227208.388389458</c:v>
                </c:pt>
                <c:pt idx="157">
                  <c:v>1236237.004957922</c:v>
                </c:pt>
                <c:pt idx="158">
                  <c:v>1242031.997594156</c:v>
                </c:pt>
                <c:pt idx="159">
                  <c:v>1246260.512004663</c:v>
                </c:pt>
                <c:pt idx="160">
                  <c:v>1251611.092951335</c:v>
                </c:pt>
                <c:pt idx="161">
                  <c:v>1257442.603043205</c:v>
                </c:pt>
                <c:pt idx="162">
                  <c:v>1265648.859687694</c:v>
                </c:pt>
                <c:pt idx="163">
                  <c:v>1274916.891666991</c:v>
                </c:pt>
                <c:pt idx="164">
                  <c:v>1281305.431711693</c:v>
                </c:pt>
                <c:pt idx="165">
                  <c:v>1290447.355057709</c:v>
                </c:pt>
                <c:pt idx="166">
                  <c:v>1299218.219210788</c:v>
                </c:pt>
                <c:pt idx="167">
                  <c:v>1305248.624765943</c:v>
                </c:pt>
                <c:pt idx="168">
                  <c:v>1314276.186373553</c:v>
                </c:pt>
                <c:pt idx="169">
                  <c:v>1321504.281085353</c:v>
                </c:pt>
                <c:pt idx="170">
                  <c:v>1328224.371593287</c:v>
                </c:pt>
                <c:pt idx="171">
                  <c:v>1335857.422933298</c:v>
                </c:pt>
                <c:pt idx="172">
                  <c:v>1339649.458929573</c:v>
                </c:pt>
                <c:pt idx="173">
                  <c:v>1348513.160000752</c:v>
                </c:pt>
                <c:pt idx="174">
                  <c:v>1356279.075545795</c:v>
                </c:pt>
                <c:pt idx="175">
                  <c:v>1363853.96437405</c:v>
                </c:pt>
                <c:pt idx="176">
                  <c:v>1370795.311394751</c:v>
                </c:pt>
                <c:pt idx="177">
                  <c:v>1378510.580654374</c:v>
                </c:pt>
                <c:pt idx="178">
                  <c:v>1386391.596641528</c:v>
                </c:pt>
                <c:pt idx="179">
                  <c:v>1395984.321639315</c:v>
                </c:pt>
                <c:pt idx="180">
                  <c:v>1401453.681691012</c:v>
                </c:pt>
                <c:pt idx="181">
                  <c:v>1406705.216145142</c:v>
                </c:pt>
                <c:pt idx="182">
                  <c:v>1414073.209166437</c:v>
                </c:pt>
                <c:pt idx="183">
                  <c:v>1420128.200673457</c:v>
                </c:pt>
                <c:pt idx="184">
                  <c:v>1426929.598591992</c:v>
                </c:pt>
                <c:pt idx="185">
                  <c:v>1433802.604536493</c:v>
                </c:pt>
                <c:pt idx="186">
                  <c:v>1442297.541639675</c:v>
                </c:pt>
                <c:pt idx="187">
                  <c:v>1450449.585140033</c:v>
                </c:pt>
                <c:pt idx="188">
                  <c:v>1459595.885915667</c:v>
                </c:pt>
                <c:pt idx="189">
                  <c:v>1464178.458434307</c:v>
                </c:pt>
                <c:pt idx="190">
                  <c:v>1472498.396449629</c:v>
                </c:pt>
                <c:pt idx="191">
                  <c:v>1477602.76756318</c:v>
                </c:pt>
                <c:pt idx="192">
                  <c:v>1479527.627977188</c:v>
                </c:pt>
                <c:pt idx="193">
                  <c:v>1487392.036962064</c:v>
                </c:pt>
                <c:pt idx="194">
                  <c:v>1494882.016845203</c:v>
                </c:pt>
                <c:pt idx="195">
                  <c:v>1503120.243386738</c:v>
                </c:pt>
                <c:pt idx="196">
                  <c:v>1507440.923243897</c:v>
                </c:pt>
                <c:pt idx="197">
                  <c:v>1516256.49608506</c:v>
                </c:pt>
                <c:pt idx="198">
                  <c:v>1523277.582836715</c:v>
                </c:pt>
                <c:pt idx="199">
                  <c:v>1530554.03715346</c:v>
                </c:pt>
                <c:pt idx="200">
                  <c:v>1537915.960586814</c:v>
                </c:pt>
                <c:pt idx="201">
                  <c:v>1547244.213407025</c:v>
                </c:pt>
                <c:pt idx="202">
                  <c:v>1550288.052622988</c:v>
                </c:pt>
                <c:pt idx="203">
                  <c:v>1553210.701817856</c:v>
                </c:pt>
                <c:pt idx="204">
                  <c:v>1559633.877515859</c:v>
                </c:pt>
                <c:pt idx="205">
                  <c:v>1565737.308533609</c:v>
                </c:pt>
                <c:pt idx="206">
                  <c:v>1573574.813172745</c:v>
                </c:pt>
                <c:pt idx="207">
                  <c:v>1579913.065140679</c:v>
                </c:pt>
                <c:pt idx="208">
                  <c:v>1587003.879908327</c:v>
                </c:pt>
                <c:pt idx="209">
                  <c:v>1593246.776908046</c:v>
                </c:pt>
                <c:pt idx="210">
                  <c:v>1602528.940520747</c:v>
                </c:pt>
                <c:pt idx="211">
                  <c:v>1609420.78749296</c:v>
                </c:pt>
                <c:pt idx="212">
                  <c:v>1616700.577374246</c:v>
                </c:pt>
                <c:pt idx="213">
                  <c:v>1624588.512514975</c:v>
                </c:pt>
                <c:pt idx="214">
                  <c:v>1629713.159567363</c:v>
                </c:pt>
                <c:pt idx="215">
                  <c:v>1635334.116817815</c:v>
                </c:pt>
                <c:pt idx="216">
                  <c:v>1637385.077517336</c:v>
                </c:pt>
                <c:pt idx="217">
                  <c:v>1645158.074006328</c:v>
                </c:pt>
                <c:pt idx="218">
                  <c:v>1652210.880694819</c:v>
                </c:pt>
                <c:pt idx="219">
                  <c:v>1659875.474747735</c:v>
                </c:pt>
                <c:pt idx="220">
                  <c:v>1662811.397063665</c:v>
                </c:pt>
                <c:pt idx="221">
                  <c:v>1670360.052880774</c:v>
                </c:pt>
                <c:pt idx="222">
                  <c:v>1676105.085179175</c:v>
                </c:pt>
                <c:pt idx="223">
                  <c:v>1685051.441119579</c:v>
                </c:pt>
                <c:pt idx="224">
                  <c:v>1690098.660104595</c:v>
                </c:pt>
                <c:pt idx="225">
                  <c:v>1692745.679981554</c:v>
                </c:pt>
                <c:pt idx="226">
                  <c:v>1696497.712069483</c:v>
                </c:pt>
                <c:pt idx="227">
                  <c:v>1700196.336227854</c:v>
                </c:pt>
                <c:pt idx="228">
                  <c:v>1707463.543652245</c:v>
                </c:pt>
                <c:pt idx="229">
                  <c:v>1713543.163574094</c:v>
                </c:pt>
                <c:pt idx="230">
                  <c:v>1720682.486090522</c:v>
                </c:pt>
                <c:pt idx="231">
                  <c:v>1725496.914854864</c:v>
                </c:pt>
                <c:pt idx="232">
                  <c:v>1733715.04724178</c:v>
                </c:pt>
                <c:pt idx="233">
                  <c:v>1739347.124619538</c:v>
                </c:pt>
                <c:pt idx="234">
                  <c:v>1745550.831395821</c:v>
                </c:pt>
                <c:pt idx="235">
                  <c:v>1749553.354250604</c:v>
                </c:pt>
                <c:pt idx="236">
                  <c:v>1751515.810538041</c:v>
                </c:pt>
                <c:pt idx="237">
                  <c:v>1759791.202729435</c:v>
                </c:pt>
                <c:pt idx="238">
                  <c:v>1765318.433110129</c:v>
                </c:pt>
                <c:pt idx="239">
                  <c:v>1771028.791691402</c:v>
                </c:pt>
                <c:pt idx="240">
                  <c:v>1772372.566298761</c:v>
                </c:pt>
                <c:pt idx="241">
                  <c:v>1779087.336046593</c:v>
                </c:pt>
                <c:pt idx="242">
                  <c:v>1785673.522831733</c:v>
                </c:pt>
                <c:pt idx="243">
                  <c:v>1789144.159348246</c:v>
                </c:pt>
                <c:pt idx="244">
                  <c:v>1792302.695940886</c:v>
                </c:pt>
                <c:pt idx="245">
                  <c:v>1800093.965043187</c:v>
                </c:pt>
                <c:pt idx="246">
                  <c:v>1804539.551052938</c:v>
                </c:pt>
                <c:pt idx="247">
                  <c:v>1810301.033545727</c:v>
                </c:pt>
                <c:pt idx="248">
                  <c:v>1812983.746946485</c:v>
                </c:pt>
                <c:pt idx="249">
                  <c:v>1816736.951081439</c:v>
                </c:pt>
                <c:pt idx="250">
                  <c:v>1820212.541105837</c:v>
                </c:pt>
                <c:pt idx="251">
                  <c:v>1827634.101338454</c:v>
                </c:pt>
                <c:pt idx="252">
                  <c:v>1832246.016013483</c:v>
                </c:pt>
                <c:pt idx="253">
                  <c:v>1837112.792097185</c:v>
                </c:pt>
                <c:pt idx="254">
                  <c:v>1844220.774081289</c:v>
                </c:pt>
                <c:pt idx="255">
                  <c:v>1848283.11847707</c:v>
                </c:pt>
                <c:pt idx="256">
                  <c:v>1851980.65129408</c:v>
                </c:pt>
                <c:pt idx="257">
                  <c:v>1858729.884438048</c:v>
                </c:pt>
                <c:pt idx="258">
                  <c:v>1860863.080731479</c:v>
                </c:pt>
                <c:pt idx="259">
                  <c:v>1865262.254970907</c:v>
                </c:pt>
                <c:pt idx="260">
                  <c:v>1869810.876094434</c:v>
                </c:pt>
                <c:pt idx="261">
                  <c:v>1874466.737524601</c:v>
                </c:pt>
                <c:pt idx="262">
                  <c:v>1873755.432982433</c:v>
                </c:pt>
                <c:pt idx="263">
                  <c:v>1878333.108250382</c:v>
                </c:pt>
                <c:pt idx="264">
                  <c:v>1882616.675774726</c:v>
                </c:pt>
                <c:pt idx="265">
                  <c:v>1882321.414394188</c:v>
                </c:pt>
                <c:pt idx="266">
                  <c:v>1882552.472371089</c:v>
                </c:pt>
                <c:pt idx="267">
                  <c:v>1888152.211117184</c:v>
                </c:pt>
                <c:pt idx="268">
                  <c:v>1890421.294109127</c:v>
                </c:pt>
                <c:pt idx="269">
                  <c:v>1886402.615673263</c:v>
                </c:pt>
                <c:pt idx="270">
                  <c:v>1887265.300916107</c:v>
                </c:pt>
                <c:pt idx="271">
                  <c:v>1890411.361181652</c:v>
                </c:pt>
                <c:pt idx="272">
                  <c:v>1891741.089801414</c:v>
                </c:pt>
                <c:pt idx="273">
                  <c:v>1897900.114602599</c:v>
                </c:pt>
                <c:pt idx="274">
                  <c:v>1900166.942627911</c:v>
                </c:pt>
                <c:pt idx="275">
                  <c:v>1902472.11458957</c:v>
                </c:pt>
                <c:pt idx="276">
                  <c:v>1908267.279123071</c:v>
                </c:pt>
                <c:pt idx="277">
                  <c:v>1911320.895288409</c:v>
                </c:pt>
                <c:pt idx="278">
                  <c:v>1912023.974425723</c:v>
                </c:pt>
                <c:pt idx="279">
                  <c:v>1915800.321392058</c:v>
                </c:pt>
                <c:pt idx="280">
                  <c:v>1915812.148974014</c:v>
                </c:pt>
                <c:pt idx="281">
                  <c:v>1918459.441669403</c:v>
                </c:pt>
                <c:pt idx="282">
                  <c:v>1921867.583639397</c:v>
                </c:pt>
                <c:pt idx="283">
                  <c:v>1925959.225780346</c:v>
                </c:pt>
                <c:pt idx="284">
                  <c:v>1923839.259902367</c:v>
                </c:pt>
                <c:pt idx="285">
                  <c:v>1927640.193739074</c:v>
                </c:pt>
                <c:pt idx="286">
                  <c:v>1931522.55104287</c:v>
                </c:pt>
                <c:pt idx="287">
                  <c:v>1929887.716569084</c:v>
                </c:pt>
                <c:pt idx="288">
                  <c:v>1929120.084549647</c:v>
                </c:pt>
                <c:pt idx="289">
                  <c:v>1931030.845127004</c:v>
                </c:pt>
                <c:pt idx="290">
                  <c:v>1936182.227141042</c:v>
                </c:pt>
                <c:pt idx="291">
                  <c:v>1941718.853263207</c:v>
                </c:pt>
                <c:pt idx="292">
                  <c:v>1935730.640636311</c:v>
                </c:pt>
                <c:pt idx="293">
                  <c:v>1935284.497870558</c:v>
                </c:pt>
                <c:pt idx="294">
                  <c:v>1933880.048304704</c:v>
                </c:pt>
                <c:pt idx="295">
                  <c:v>1936214.64721012</c:v>
                </c:pt>
                <c:pt idx="296">
                  <c:v>1937885.981494461</c:v>
                </c:pt>
                <c:pt idx="297">
                  <c:v>1934215.8686176</c:v>
                </c:pt>
                <c:pt idx="298">
                  <c:v>1937632.880157404</c:v>
                </c:pt>
                <c:pt idx="299">
                  <c:v>1937849.334701964</c:v>
                </c:pt>
                <c:pt idx="300">
                  <c:v>1935638.710528394</c:v>
                </c:pt>
                <c:pt idx="301">
                  <c:v>1931621.30949612</c:v>
                </c:pt>
                <c:pt idx="302">
                  <c:v>1939143.005841718</c:v>
                </c:pt>
                <c:pt idx="303">
                  <c:v>1938812.736161031</c:v>
                </c:pt>
                <c:pt idx="304">
                  <c:v>1941137.977998929</c:v>
                </c:pt>
                <c:pt idx="305">
                  <c:v>1938346.820307983</c:v>
                </c:pt>
                <c:pt idx="306">
                  <c:v>1938254.965415312</c:v>
                </c:pt>
                <c:pt idx="307">
                  <c:v>1939033.163364449</c:v>
                </c:pt>
                <c:pt idx="308">
                  <c:v>1940445.741284354</c:v>
                </c:pt>
                <c:pt idx="309">
                  <c:v>1941761.47226318</c:v>
                </c:pt>
                <c:pt idx="310">
                  <c:v>1940641.101557825</c:v>
                </c:pt>
                <c:pt idx="311">
                  <c:v>1942234.280999898</c:v>
                </c:pt>
                <c:pt idx="312">
                  <c:v>1943291.760900443</c:v>
                </c:pt>
                <c:pt idx="313">
                  <c:v>1940978.781049853</c:v>
                </c:pt>
                <c:pt idx="314">
                  <c:v>1941076.202996439</c:v>
                </c:pt>
                <c:pt idx="315">
                  <c:v>1944613.712566392</c:v>
                </c:pt>
                <c:pt idx="316">
                  <c:v>1944132.087999343</c:v>
                </c:pt>
                <c:pt idx="317">
                  <c:v>1945984.624405391</c:v>
                </c:pt>
                <c:pt idx="318">
                  <c:v>1948005.270692955</c:v>
                </c:pt>
                <c:pt idx="319">
                  <c:v>1945751.196325305</c:v>
                </c:pt>
                <c:pt idx="320">
                  <c:v>1945046.640070438</c:v>
                </c:pt>
                <c:pt idx="321">
                  <c:v>1944930.887450653</c:v>
                </c:pt>
                <c:pt idx="322">
                  <c:v>1946646.182408724</c:v>
                </c:pt>
                <c:pt idx="323">
                  <c:v>1945819.259235</c:v>
                </c:pt>
                <c:pt idx="324">
                  <c:v>1946163.041634883</c:v>
                </c:pt>
                <c:pt idx="325">
                  <c:v>1947326.733940817</c:v>
                </c:pt>
                <c:pt idx="326">
                  <c:v>1946177.232528528</c:v>
                </c:pt>
                <c:pt idx="327">
                  <c:v>1944551.297063645</c:v>
                </c:pt>
                <c:pt idx="328">
                  <c:v>1944973.210821087</c:v>
                </c:pt>
                <c:pt idx="329">
                  <c:v>1944618.14587297</c:v>
                </c:pt>
                <c:pt idx="330">
                  <c:v>1944096.091974608</c:v>
                </c:pt>
                <c:pt idx="331">
                  <c:v>1944709.958235103</c:v>
                </c:pt>
                <c:pt idx="332">
                  <c:v>1944536.790234936</c:v>
                </c:pt>
                <c:pt idx="333">
                  <c:v>1945120.809859992</c:v>
                </c:pt>
                <c:pt idx="334">
                  <c:v>1945390.164763634</c:v>
                </c:pt>
                <c:pt idx="335">
                  <c:v>1944749.860269682</c:v>
                </c:pt>
                <c:pt idx="336">
                  <c:v>1944796.486029346</c:v>
                </c:pt>
                <c:pt idx="337">
                  <c:v>1944610.048237687</c:v>
                </c:pt>
                <c:pt idx="338">
                  <c:v>1944933.994554396</c:v>
                </c:pt>
                <c:pt idx="339">
                  <c:v>1945342.975836384</c:v>
                </c:pt>
                <c:pt idx="340">
                  <c:v>1945624.493964905</c:v>
                </c:pt>
                <c:pt idx="341">
                  <c:v>1945686.196892663</c:v>
                </c:pt>
                <c:pt idx="342">
                  <c:v>1945504.311824087</c:v>
                </c:pt>
                <c:pt idx="343">
                  <c:v>1945996.42658381</c:v>
                </c:pt>
                <c:pt idx="344">
                  <c:v>1945553.811761896</c:v>
                </c:pt>
                <c:pt idx="345">
                  <c:v>1945637.474583519</c:v>
                </c:pt>
                <c:pt idx="346">
                  <c:v>1946103.391063691</c:v>
                </c:pt>
                <c:pt idx="347">
                  <c:v>1946085.176394236</c:v>
                </c:pt>
                <c:pt idx="348">
                  <c:v>1946349.505806387</c:v>
                </c:pt>
                <c:pt idx="349">
                  <c:v>1946365.341264326</c:v>
                </c:pt>
                <c:pt idx="350">
                  <c:v>1945849.830530017</c:v>
                </c:pt>
                <c:pt idx="351">
                  <c:v>1945564.621469816</c:v>
                </c:pt>
                <c:pt idx="352">
                  <c:v>1945556.731888</c:v>
                </c:pt>
                <c:pt idx="353">
                  <c:v>1945492.898113445</c:v>
                </c:pt>
                <c:pt idx="354">
                  <c:v>1945935.911492279</c:v>
                </c:pt>
                <c:pt idx="355">
                  <c:v>1945985.535689347</c:v>
                </c:pt>
                <c:pt idx="356">
                  <c:v>1945995.105938556</c:v>
                </c:pt>
                <c:pt idx="357">
                  <c:v>1945932.006603429</c:v>
                </c:pt>
                <c:pt idx="358">
                  <c:v>1946172.37591235</c:v>
                </c:pt>
                <c:pt idx="359">
                  <c:v>1946249.803305155</c:v>
                </c:pt>
                <c:pt idx="360">
                  <c:v>1946128.909092993</c:v>
                </c:pt>
                <c:pt idx="361">
                  <c:v>1946032.758473146</c:v>
                </c:pt>
                <c:pt idx="362">
                  <c:v>1946343.955874615</c:v>
                </c:pt>
                <c:pt idx="363">
                  <c:v>1946243.596709589</c:v>
                </c:pt>
                <c:pt idx="364">
                  <c:v>1946614.301435715</c:v>
                </c:pt>
                <c:pt idx="365">
                  <c:v>1946727.198275538</c:v>
                </c:pt>
                <c:pt idx="366">
                  <c:v>1946550.075782632</c:v>
                </c:pt>
                <c:pt idx="367">
                  <c:v>1946607.959240309</c:v>
                </c:pt>
                <c:pt idx="368">
                  <c:v>1946667.306098275</c:v>
                </c:pt>
                <c:pt idx="369">
                  <c:v>1946690.961509951</c:v>
                </c:pt>
                <c:pt idx="370">
                  <c:v>1946665.587609459</c:v>
                </c:pt>
                <c:pt idx="371">
                  <c:v>1946722.642352802</c:v>
                </c:pt>
                <c:pt idx="372">
                  <c:v>1946723.509737783</c:v>
                </c:pt>
                <c:pt idx="373">
                  <c:v>1946620.935268675</c:v>
                </c:pt>
                <c:pt idx="374">
                  <c:v>1946817.889118623</c:v>
                </c:pt>
                <c:pt idx="375">
                  <c:v>1946712.042647101</c:v>
                </c:pt>
                <c:pt idx="376">
                  <c:v>1946794.681136239</c:v>
                </c:pt>
                <c:pt idx="377">
                  <c:v>1946660.822121204</c:v>
                </c:pt>
                <c:pt idx="378">
                  <c:v>1946778.545835654</c:v>
                </c:pt>
                <c:pt idx="379">
                  <c:v>1946808.757727683</c:v>
                </c:pt>
                <c:pt idx="380">
                  <c:v>1946736.366626171</c:v>
                </c:pt>
                <c:pt idx="381">
                  <c:v>1946801.565518063</c:v>
                </c:pt>
                <c:pt idx="382">
                  <c:v>1946784.077909649</c:v>
                </c:pt>
                <c:pt idx="383">
                  <c:v>1946733.620925244</c:v>
                </c:pt>
                <c:pt idx="384">
                  <c:v>1946687.778369676</c:v>
                </c:pt>
                <c:pt idx="385">
                  <c:v>1946700.066475654</c:v>
                </c:pt>
                <c:pt idx="386">
                  <c:v>1946711.369732971</c:v>
                </c:pt>
                <c:pt idx="387">
                  <c:v>1946660.423205212</c:v>
                </c:pt>
                <c:pt idx="388">
                  <c:v>1946573.763495177</c:v>
                </c:pt>
                <c:pt idx="389">
                  <c:v>1946544.578347413</c:v>
                </c:pt>
                <c:pt idx="390">
                  <c:v>1946504.791946815</c:v>
                </c:pt>
                <c:pt idx="391">
                  <c:v>1946437.301963141</c:v>
                </c:pt>
                <c:pt idx="392">
                  <c:v>1946501.510688801</c:v>
                </c:pt>
                <c:pt idx="393">
                  <c:v>1946540.90667998</c:v>
                </c:pt>
                <c:pt idx="394">
                  <c:v>1946502.590031131</c:v>
                </c:pt>
                <c:pt idx="395">
                  <c:v>1946441.007520346</c:v>
                </c:pt>
                <c:pt idx="396">
                  <c:v>1946487.407356943</c:v>
                </c:pt>
                <c:pt idx="397">
                  <c:v>1946510.682978133</c:v>
                </c:pt>
                <c:pt idx="398">
                  <c:v>1946517.93122826</c:v>
                </c:pt>
                <c:pt idx="399">
                  <c:v>1946507.00472335</c:v>
                </c:pt>
                <c:pt idx="400">
                  <c:v>1946544.067365375</c:v>
                </c:pt>
                <c:pt idx="401">
                  <c:v>1946553.029120965</c:v>
                </c:pt>
                <c:pt idx="402">
                  <c:v>1946583.441826809</c:v>
                </c:pt>
                <c:pt idx="403">
                  <c:v>1946565.328591723</c:v>
                </c:pt>
                <c:pt idx="404">
                  <c:v>1946569.932799457</c:v>
                </c:pt>
                <c:pt idx="405">
                  <c:v>1946560.76527663</c:v>
                </c:pt>
                <c:pt idx="406">
                  <c:v>1946531.621970048</c:v>
                </c:pt>
                <c:pt idx="407">
                  <c:v>1946577.250293863</c:v>
                </c:pt>
                <c:pt idx="408">
                  <c:v>1946584.813137586</c:v>
                </c:pt>
                <c:pt idx="409">
                  <c:v>1946564.820277481</c:v>
                </c:pt>
                <c:pt idx="410">
                  <c:v>1946581.65530569</c:v>
                </c:pt>
                <c:pt idx="411">
                  <c:v>1946581.4908402</c:v>
                </c:pt>
                <c:pt idx="412">
                  <c:v>1946586.921326833</c:v>
                </c:pt>
                <c:pt idx="413">
                  <c:v>1946556.807067459</c:v>
                </c:pt>
                <c:pt idx="414">
                  <c:v>1946562.800974636</c:v>
                </c:pt>
                <c:pt idx="415">
                  <c:v>1946545.220004292</c:v>
                </c:pt>
                <c:pt idx="416">
                  <c:v>1946543.722581408</c:v>
                </c:pt>
                <c:pt idx="417">
                  <c:v>1946551.740422327</c:v>
                </c:pt>
                <c:pt idx="418">
                  <c:v>1946548.976286462</c:v>
                </c:pt>
                <c:pt idx="419">
                  <c:v>1946522.433233554</c:v>
                </c:pt>
                <c:pt idx="420">
                  <c:v>1946552.115775321</c:v>
                </c:pt>
                <c:pt idx="421">
                  <c:v>1946524.222196446</c:v>
                </c:pt>
                <c:pt idx="422">
                  <c:v>1946547.653889125</c:v>
                </c:pt>
                <c:pt idx="423">
                  <c:v>1946540.274350914</c:v>
                </c:pt>
                <c:pt idx="424">
                  <c:v>1946554.835426091</c:v>
                </c:pt>
                <c:pt idx="425">
                  <c:v>1946554.956373919</c:v>
                </c:pt>
                <c:pt idx="426">
                  <c:v>1946558.143023087</c:v>
                </c:pt>
                <c:pt idx="427">
                  <c:v>1946557.325171448</c:v>
                </c:pt>
                <c:pt idx="428">
                  <c:v>1946550.962698142</c:v>
                </c:pt>
                <c:pt idx="429">
                  <c:v>1946559.084227577</c:v>
                </c:pt>
                <c:pt idx="430">
                  <c:v>1946558.444212693</c:v>
                </c:pt>
                <c:pt idx="431">
                  <c:v>1946564.248723133</c:v>
                </c:pt>
                <c:pt idx="432">
                  <c:v>1946557.727738004</c:v>
                </c:pt>
                <c:pt idx="433">
                  <c:v>1946557.144294994</c:v>
                </c:pt>
                <c:pt idx="434">
                  <c:v>1946560.85983844</c:v>
                </c:pt>
                <c:pt idx="435">
                  <c:v>1946553.459800687</c:v>
                </c:pt>
                <c:pt idx="436">
                  <c:v>1946554.15300186</c:v>
                </c:pt>
                <c:pt idx="437">
                  <c:v>1946554.217273007</c:v>
                </c:pt>
                <c:pt idx="438">
                  <c:v>1946548.497621417</c:v>
                </c:pt>
                <c:pt idx="439">
                  <c:v>1946549.339323594</c:v>
                </c:pt>
                <c:pt idx="440">
                  <c:v>1946553.973556651</c:v>
                </c:pt>
                <c:pt idx="441">
                  <c:v>1946550.902639716</c:v>
                </c:pt>
                <c:pt idx="442">
                  <c:v>1946553.879320033</c:v>
                </c:pt>
                <c:pt idx="443">
                  <c:v>1946553.068952258</c:v>
                </c:pt>
                <c:pt idx="444">
                  <c:v>1946554.895721504</c:v>
                </c:pt>
                <c:pt idx="445">
                  <c:v>1946552.11870568</c:v>
                </c:pt>
                <c:pt idx="446">
                  <c:v>1946553.136905464</c:v>
                </c:pt>
                <c:pt idx="447">
                  <c:v>1946548.286547172</c:v>
                </c:pt>
                <c:pt idx="448">
                  <c:v>1946547.584450384</c:v>
                </c:pt>
                <c:pt idx="449">
                  <c:v>1946544.241545229</c:v>
                </c:pt>
                <c:pt idx="450">
                  <c:v>1946545.306047056</c:v>
                </c:pt>
                <c:pt idx="451">
                  <c:v>1946546.583830946</c:v>
                </c:pt>
                <c:pt idx="452">
                  <c:v>1946543.766598787</c:v>
                </c:pt>
                <c:pt idx="453">
                  <c:v>1946545.469389623</c:v>
                </c:pt>
                <c:pt idx="454">
                  <c:v>1946544.601515587</c:v>
                </c:pt>
                <c:pt idx="455">
                  <c:v>1946546.344411733</c:v>
                </c:pt>
                <c:pt idx="456">
                  <c:v>1946545.422151753</c:v>
                </c:pt>
                <c:pt idx="457">
                  <c:v>1946544.99168557</c:v>
                </c:pt>
                <c:pt idx="458">
                  <c:v>1946546.783435527</c:v>
                </c:pt>
                <c:pt idx="459">
                  <c:v>1946547.166595747</c:v>
                </c:pt>
                <c:pt idx="460">
                  <c:v>1946543.158438203</c:v>
                </c:pt>
                <c:pt idx="461">
                  <c:v>1946547.590972124</c:v>
                </c:pt>
                <c:pt idx="462">
                  <c:v>1946547.374951993</c:v>
                </c:pt>
                <c:pt idx="463">
                  <c:v>1946546.637694298</c:v>
                </c:pt>
                <c:pt idx="464">
                  <c:v>1946547.787787376</c:v>
                </c:pt>
                <c:pt idx="465">
                  <c:v>1946549.655776743</c:v>
                </c:pt>
                <c:pt idx="466">
                  <c:v>1946547.783914097</c:v>
                </c:pt>
                <c:pt idx="467">
                  <c:v>1946548.802478215</c:v>
                </c:pt>
                <c:pt idx="468">
                  <c:v>1946548.958536193</c:v>
                </c:pt>
                <c:pt idx="469">
                  <c:v>1946548.632250087</c:v>
                </c:pt>
                <c:pt idx="470">
                  <c:v>1946547.756721021</c:v>
                </c:pt>
                <c:pt idx="471">
                  <c:v>1946548.777461611</c:v>
                </c:pt>
                <c:pt idx="472">
                  <c:v>1946547.631479532</c:v>
                </c:pt>
                <c:pt idx="473">
                  <c:v>1946547.781953983</c:v>
                </c:pt>
                <c:pt idx="474">
                  <c:v>1946546.884346842</c:v>
                </c:pt>
                <c:pt idx="475">
                  <c:v>1946548.124308475</c:v>
                </c:pt>
                <c:pt idx="476">
                  <c:v>1946548.275893982</c:v>
                </c:pt>
                <c:pt idx="477">
                  <c:v>1946548.055895008</c:v>
                </c:pt>
                <c:pt idx="478">
                  <c:v>1946548.532797713</c:v>
                </c:pt>
                <c:pt idx="479">
                  <c:v>1946548.006057166</c:v>
                </c:pt>
                <c:pt idx="480">
                  <c:v>1946547.927991326</c:v>
                </c:pt>
                <c:pt idx="481">
                  <c:v>1946549.01331539</c:v>
                </c:pt>
                <c:pt idx="482">
                  <c:v>1946548.43359484</c:v>
                </c:pt>
                <c:pt idx="483">
                  <c:v>1946549.286127571</c:v>
                </c:pt>
                <c:pt idx="484">
                  <c:v>1946548.995022672</c:v>
                </c:pt>
                <c:pt idx="485">
                  <c:v>1946549.119894432</c:v>
                </c:pt>
                <c:pt idx="486">
                  <c:v>1946549.327088552</c:v>
                </c:pt>
                <c:pt idx="487">
                  <c:v>1946549.250447725</c:v>
                </c:pt>
                <c:pt idx="488">
                  <c:v>1946548.964989821</c:v>
                </c:pt>
                <c:pt idx="489">
                  <c:v>1946548.229139613</c:v>
                </c:pt>
                <c:pt idx="490">
                  <c:v>1946549.004425328</c:v>
                </c:pt>
                <c:pt idx="491">
                  <c:v>1946548.824368465</c:v>
                </c:pt>
                <c:pt idx="492">
                  <c:v>1946549.037294811</c:v>
                </c:pt>
                <c:pt idx="493">
                  <c:v>1946548.834277588</c:v>
                </c:pt>
                <c:pt idx="494">
                  <c:v>1946548.958975722</c:v>
                </c:pt>
                <c:pt idx="495">
                  <c:v>1946548.769736048</c:v>
                </c:pt>
                <c:pt idx="496">
                  <c:v>1946548.422081205</c:v>
                </c:pt>
                <c:pt idx="497">
                  <c:v>1946548.604843627</c:v>
                </c:pt>
                <c:pt idx="498">
                  <c:v>1946548.090625599</c:v>
                </c:pt>
                <c:pt idx="499">
                  <c:v>1946548.148098205</c:v>
                </c:pt>
                <c:pt idx="500">
                  <c:v>1946547.910028856</c:v>
                </c:pt>
                <c:pt idx="501">
                  <c:v>1946548.534588621</c:v>
                </c:pt>
                <c:pt idx="502">
                  <c:v>1946547.970461548</c:v>
                </c:pt>
                <c:pt idx="503">
                  <c:v>1946548.078300946</c:v>
                </c:pt>
                <c:pt idx="504">
                  <c:v>1946547.740620017</c:v>
                </c:pt>
                <c:pt idx="505">
                  <c:v>1946548.140786144</c:v>
                </c:pt>
                <c:pt idx="506">
                  <c:v>1946548.261092248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Main!$D$2:$D$508</c:f>
              <c:numCache>
                <c:formatCode>General</c:formatCode>
                <c:ptCount val="507"/>
                <c:pt idx="0">
                  <c:v>5765888.160709524</c:v>
                </c:pt>
                <c:pt idx="1">
                  <c:v>31621035.70299642</c:v>
                </c:pt>
                <c:pt idx="2">
                  <c:v>31327831.57492093</c:v>
                </c:pt>
                <c:pt idx="3">
                  <c:v>31032189.31033026</c:v>
                </c:pt>
                <c:pt idx="4">
                  <c:v>30745927.78309391</c:v>
                </c:pt>
                <c:pt idx="5">
                  <c:v>30463915.80295116</c:v>
                </c:pt>
                <c:pt idx="6">
                  <c:v>30180918.99936811</c:v>
                </c:pt>
                <c:pt idx="7">
                  <c:v>29897692.15696774</c:v>
                </c:pt>
                <c:pt idx="8">
                  <c:v>29614863.73938957</c:v>
                </c:pt>
                <c:pt idx="9">
                  <c:v>29250017.30418241</c:v>
                </c:pt>
                <c:pt idx="10">
                  <c:v>28919604.40588778</c:v>
                </c:pt>
                <c:pt idx="11">
                  <c:v>17273192.72360703</c:v>
                </c:pt>
                <c:pt idx="12">
                  <c:v>13344376.3136136</c:v>
                </c:pt>
                <c:pt idx="13">
                  <c:v>12528157.74337845</c:v>
                </c:pt>
                <c:pt idx="14">
                  <c:v>11940648.89252218</c:v>
                </c:pt>
                <c:pt idx="15">
                  <c:v>11976316.96891597</c:v>
                </c:pt>
                <c:pt idx="16">
                  <c:v>11479565.89748469</c:v>
                </c:pt>
                <c:pt idx="17">
                  <c:v>11492454.31919331</c:v>
                </c:pt>
                <c:pt idx="18">
                  <c:v>11276036.24553173</c:v>
                </c:pt>
                <c:pt idx="19">
                  <c:v>11490787.4442496</c:v>
                </c:pt>
                <c:pt idx="20">
                  <c:v>11267720.12501343</c:v>
                </c:pt>
                <c:pt idx="21">
                  <c:v>11478350.50060723</c:v>
                </c:pt>
                <c:pt idx="22">
                  <c:v>10092507.64920686</c:v>
                </c:pt>
                <c:pt idx="23">
                  <c:v>9254612.842507878</c:v>
                </c:pt>
                <c:pt idx="24">
                  <c:v>8678837.357343636</c:v>
                </c:pt>
                <c:pt idx="25">
                  <c:v>8288620.095807333</c:v>
                </c:pt>
                <c:pt idx="26">
                  <c:v>8136389.157527547</c:v>
                </c:pt>
                <c:pt idx="27">
                  <c:v>8129964.446546079</c:v>
                </c:pt>
                <c:pt idx="28">
                  <c:v>7890522.151797529</c:v>
                </c:pt>
                <c:pt idx="29">
                  <c:v>7737014.502694497</c:v>
                </c:pt>
                <c:pt idx="30">
                  <c:v>7735072.518807834</c:v>
                </c:pt>
                <c:pt idx="31">
                  <c:v>7589716.854569569</c:v>
                </c:pt>
                <c:pt idx="32">
                  <c:v>7581984.697046224</c:v>
                </c:pt>
                <c:pt idx="33">
                  <c:v>7277317.551877647</c:v>
                </c:pt>
                <c:pt idx="34">
                  <c:v>6963301.25276868</c:v>
                </c:pt>
                <c:pt idx="35">
                  <c:v>6760934.544900408</c:v>
                </c:pt>
                <c:pt idx="36">
                  <c:v>6609610.406885124</c:v>
                </c:pt>
                <c:pt idx="37">
                  <c:v>6511535.970393</c:v>
                </c:pt>
                <c:pt idx="38">
                  <c:v>6548514.434571891</c:v>
                </c:pt>
                <c:pt idx="39">
                  <c:v>6442624.289008904</c:v>
                </c:pt>
                <c:pt idx="40">
                  <c:v>6462417.713916713</c:v>
                </c:pt>
                <c:pt idx="41">
                  <c:v>6374376.824583854</c:v>
                </c:pt>
                <c:pt idx="42">
                  <c:v>6391754.606700326</c:v>
                </c:pt>
                <c:pt idx="43">
                  <c:v>6392730.492446277</c:v>
                </c:pt>
                <c:pt idx="44">
                  <c:v>6178761.997376852</c:v>
                </c:pt>
                <c:pt idx="45">
                  <c:v>6055426.073879341</c:v>
                </c:pt>
                <c:pt idx="46">
                  <c:v>5908983.368861485</c:v>
                </c:pt>
                <c:pt idx="47">
                  <c:v>5769754.106070982</c:v>
                </c:pt>
                <c:pt idx="48">
                  <c:v>5741912.304752145</c:v>
                </c:pt>
                <c:pt idx="49">
                  <c:v>5700963.205484859</c:v>
                </c:pt>
                <c:pt idx="50">
                  <c:v>5718270.416676119</c:v>
                </c:pt>
                <c:pt idx="51">
                  <c:v>5712390.160394733</c:v>
                </c:pt>
                <c:pt idx="52">
                  <c:v>5688739.00684191</c:v>
                </c:pt>
                <c:pt idx="53">
                  <c:v>5684412.944693029</c:v>
                </c:pt>
                <c:pt idx="54">
                  <c:v>5556238.418940742</c:v>
                </c:pt>
                <c:pt idx="55">
                  <c:v>5466469.565988545</c:v>
                </c:pt>
                <c:pt idx="56">
                  <c:v>5353662.912928157</c:v>
                </c:pt>
                <c:pt idx="57">
                  <c:v>5264667.636448567</c:v>
                </c:pt>
                <c:pt idx="58">
                  <c:v>5182375.573336018</c:v>
                </c:pt>
                <c:pt idx="59">
                  <c:v>5105886.977213581</c:v>
                </c:pt>
                <c:pt idx="60">
                  <c:v>5045745.550630323</c:v>
                </c:pt>
                <c:pt idx="61">
                  <c:v>4996114.684315412</c:v>
                </c:pt>
                <c:pt idx="62">
                  <c:v>4966537.841364536</c:v>
                </c:pt>
                <c:pt idx="63">
                  <c:v>4955542.60361529</c:v>
                </c:pt>
                <c:pt idx="64">
                  <c:v>4926292.549393119</c:v>
                </c:pt>
                <c:pt idx="65">
                  <c:v>4921137.862819256</c:v>
                </c:pt>
                <c:pt idx="66">
                  <c:v>4866992.020647272</c:v>
                </c:pt>
                <c:pt idx="67">
                  <c:v>4804740.40760065</c:v>
                </c:pt>
                <c:pt idx="68">
                  <c:v>4751567.349590214</c:v>
                </c:pt>
                <c:pt idx="69">
                  <c:v>4688961.415006226</c:v>
                </c:pt>
                <c:pt idx="70">
                  <c:v>4651755.114859616</c:v>
                </c:pt>
                <c:pt idx="71">
                  <c:v>4624261.758479564</c:v>
                </c:pt>
                <c:pt idx="72">
                  <c:v>4596589.012152457</c:v>
                </c:pt>
                <c:pt idx="73">
                  <c:v>4563683.695797759</c:v>
                </c:pt>
                <c:pt idx="74">
                  <c:v>4526950.914715236</c:v>
                </c:pt>
                <c:pt idx="75">
                  <c:v>4495528.848985262</c:v>
                </c:pt>
                <c:pt idx="76">
                  <c:v>4497334.916466611</c:v>
                </c:pt>
                <c:pt idx="77">
                  <c:v>4494691.432296106</c:v>
                </c:pt>
                <c:pt idx="78">
                  <c:v>4456948.749135843</c:v>
                </c:pt>
                <c:pt idx="79">
                  <c:v>4416959.351397114</c:v>
                </c:pt>
                <c:pt idx="80">
                  <c:v>4383454.813830056</c:v>
                </c:pt>
                <c:pt idx="81">
                  <c:v>4363264.14937762</c:v>
                </c:pt>
                <c:pt idx="82">
                  <c:v>4346419.427848237</c:v>
                </c:pt>
                <c:pt idx="83">
                  <c:v>4309279.297416475</c:v>
                </c:pt>
                <c:pt idx="84">
                  <c:v>4275183.753096689</c:v>
                </c:pt>
                <c:pt idx="85">
                  <c:v>4245945.194392774</c:v>
                </c:pt>
                <c:pt idx="86">
                  <c:v>4226598.544759152</c:v>
                </c:pt>
                <c:pt idx="87">
                  <c:v>4217161.5327319</c:v>
                </c:pt>
                <c:pt idx="88">
                  <c:v>4203050.884160987</c:v>
                </c:pt>
                <c:pt idx="89">
                  <c:v>4205638.767817381</c:v>
                </c:pt>
                <c:pt idx="90">
                  <c:v>4174770.76502938</c:v>
                </c:pt>
                <c:pt idx="91">
                  <c:v>4143088.973711872</c:v>
                </c:pt>
                <c:pt idx="92">
                  <c:v>4130622.555678444</c:v>
                </c:pt>
                <c:pt idx="93">
                  <c:v>4113083.26000017</c:v>
                </c:pt>
                <c:pt idx="94">
                  <c:v>4090365.355551892</c:v>
                </c:pt>
                <c:pt idx="95">
                  <c:v>4068908.047434256</c:v>
                </c:pt>
                <c:pt idx="96">
                  <c:v>4048410.451058528</c:v>
                </c:pt>
                <c:pt idx="97">
                  <c:v>4026777.783135287</c:v>
                </c:pt>
                <c:pt idx="98">
                  <c:v>4004567.566600713</c:v>
                </c:pt>
                <c:pt idx="99">
                  <c:v>3986304.379846405</c:v>
                </c:pt>
                <c:pt idx="100">
                  <c:v>3976889.272150643</c:v>
                </c:pt>
                <c:pt idx="101">
                  <c:v>3957155.888801217</c:v>
                </c:pt>
                <c:pt idx="102">
                  <c:v>3938453.145705757</c:v>
                </c:pt>
                <c:pt idx="103">
                  <c:v>3919748.854686466</c:v>
                </c:pt>
                <c:pt idx="104">
                  <c:v>3908530.021186577</c:v>
                </c:pt>
                <c:pt idx="105">
                  <c:v>3898821.075182028</c:v>
                </c:pt>
                <c:pt idx="106">
                  <c:v>3879724.124721719</c:v>
                </c:pt>
                <c:pt idx="107">
                  <c:v>3861076.924134951</c:v>
                </c:pt>
                <c:pt idx="108">
                  <c:v>3844311.730787823</c:v>
                </c:pt>
                <c:pt idx="109">
                  <c:v>3832511.471955551</c:v>
                </c:pt>
                <c:pt idx="110">
                  <c:v>3826601.508090451</c:v>
                </c:pt>
                <c:pt idx="111">
                  <c:v>3814928.46726039</c:v>
                </c:pt>
                <c:pt idx="112">
                  <c:v>3800610.026482083</c:v>
                </c:pt>
                <c:pt idx="113">
                  <c:v>3782828.251469136</c:v>
                </c:pt>
                <c:pt idx="114">
                  <c:v>3775431.101502475</c:v>
                </c:pt>
                <c:pt idx="115">
                  <c:v>3767265.376977931</c:v>
                </c:pt>
                <c:pt idx="116">
                  <c:v>3757020.07508599</c:v>
                </c:pt>
                <c:pt idx="117">
                  <c:v>3744344.944538619</c:v>
                </c:pt>
                <c:pt idx="118">
                  <c:v>3731898.559708579</c:v>
                </c:pt>
                <c:pt idx="119">
                  <c:v>3719831.736055217</c:v>
                </c:pt>
                <c:pt idx="120">
                  <c:v>3706885.977662215</c:v>
                </c:pt>
                <c:pt idx="121">
                  <c:v>3693333.033717922</c:v>
                </c:pt>
                <c:pt idx="122">
                  <c:v>3681981.63050313</c:v>
                </c:pt>
                <c:pt idx="123">
                  <c:v>3670894.554640004</c:v>
                </c:pt>
                <c:pt idx="124">
                  <c:v>3658912.804829784</c:v>
                </c:pt>
                <c:pt idx="125">
                  <c:v>3654674.407090392</c:v>
                </c:pt>
                <c:pt idx="126">
                  <c:v>3645599.253524274</c:v>
                </c:pt>
                <c:pt idx="127">
                  <c:v>3633818.625202219</c:v>
                </c:pt>
                <c:pt idx="128">
                  <c:v>3626427.93279856</c:v>
                </c:pt>
                <c:pt idx="129">
                  <c:v>3620180.950592518</c:v>
                </c:pt>
                <c:pt idx="130">
                  <c:v>3608750.421491329</c:v>
                </c:pt>
                <c:pt idx="131">
                  <c:v>3597454.179536992</c:v>
                </c:pt>
                <c:pt idx="132">
                  <c:v>3587099.633098761</c:v>
                </c:pt>
                <c:pt idx="133">
                  <c:v>3579770.234092956</c:v>
                </c:pt>
                <c:pt idx="134">
                  <c:v>3572040.125111292</c:v>
                </c:pt>
                <c:pt idx="135">
                  <c:v>3560384.538810692</c:v>
                </c:pt>
                <c:pt idx="136">
                  <c:v>3558686.299343561</c:v>
                </c:pt>
                <c:pt idx="137">
                  <c:v>3550624.780999069</c:v>
                </c:pt>
                <c:pt idx="138">
                  <c:v>3543797.606759575</c:v>
                </c:pt>
                <c:pt idx="139">
                  <c:v>3536503.78980481</c:v>
                </c:pt>
                <c:pt idx="140">
                  <c:v>3528660.380826427</c:v>
                </c:pt>
                <c:pt idx="141">
                  <c:v>3518682.404064431</c:v>
                </c:pt>
                <c:pt idx="142">
                  <c:v>3510485.278924397</c:v>
                </c:pt>
                <c:pt idx="143">
                  <c:v>3502019.543969036</c:v>
                </c:pt>
                <c:pt idx="144">
                  <c:v>3493423.796005727</c:v>
                </c:pt>
                <c:pt idx="145">
                  <c:v>3484812.932178215</c:v>
                </c:pt>
                <c:pt idx="146">
                  <c:v>3476310.396964425</c:v>
                </c:pt>
                <c:pt idx="147">
                  <c:v>3473076.585872459</c:v>
                </c:pt>
                <c:pt idx="148">
                  <c:v>3468614.94590864</c:v>
                </c:pt>
                <c:pt idx="149">
                  <c:v>3464110.691811157</c:v>
                </c:pt>
                <c:pt idx="150">
                  <c:v>3456880.807819199</c:v>
                </c:pt>
                <c:pt idx="151">
                  <c:v>3448283.044561116</c:v>
                </c:pt>
                <c:pt idx="152">
                  <c:v>3442384.075112963</c:v>
                </c:pt>
                <c:pt idx="153">
                  <c:v>3434063.162468179</c:v>
                </c:pt>
                <c:pt idx="154">
                  <c:v>3426877.563903932</c:v>
                </c:pt>
                <c:pt idx="155">
                  <c:v>3421916.568913201</c:v>
                </c:pt>
                <c:pt idx="156">
                  <c:v>3416834.248770228</c:v>
                </c:pt>
                <c:pt idx="157">
                  <c:v>3408423.111747767</c:v>
                </c:pt>
                <c:pt idx="158">
                  <c:v>3403609.64303202</c:v>
                </c:pt>
                <c:pt idx="159">
                  <c:v>3398393.062823235</c:v>
                </c:pt>
                <c:pt idx="160">
                  <c:v>3396091.326267148</c:v>
                </c:pt>
                <c:pt idx="161">
                  <c:v>3389498.732999747</c:v>
                </c:pt>
                <c:pt idx="162">
                  <c:v>3383665.784316248</c:v>
                </c:pt>
                <c:pt idx="163">
                  <c:v>3377796.072896931</c:v>
                </c:pt>
                <c:pt idx="164">
                  <c:v>3372130.614873346</c:v>
                </c:pt>
                <c:pt idx="165">
                  <c:v>3365023.365875802</c:v>
                </c:pt>
                <c:pt idx="166">
                  <c:v>3360774.114708904</c:v>
                </c:pt>
                <c:pt idx="167">
                  <c:v>3354668.576537919</c:v>
                </c:pt>
                <c:pt idx="168">
                  <c:v>3347570.535212799</c:v>
                </c:pt>
                <c:pt idx="169">
                  <c:v>3343727.578330685</c:v>
                </c:pt>
                <c:pt idx="170">
                  <c:v>3338942.12367324</c:v>
                </c:pt>
                <c:pt idx="171">
                  <c:v>3334882.893827806</c:v>
                </c:pt>
                <c:pt idx="172">
                  <c:v>3330585.92943657</c:v>
                </c:pt>
                <c:pt idx="173">
                  <c:v>3325849.037947493</c:v>
                </c:pt>
                <c:pt idx="174">
                  <c:v>3319946.752437926</c:v>
                </c:pt>
                <c:pt idx="175">
                  <c:v>3313683.29917248</c:v>
                </c:pt>
                <c:pt idx="176">
                  <c:v>3309742.981347881</c:v>
                </c:pt>
                <c:pt idx="177">
                  <c:v>3303459.344196958</c:v>
                </c:pt>
                <c:pt idx="178">
                  <c:v>3299631.993349975</c:v>
                </c:pt>
                <c:pt idx="179">
                  <c:v>3293757.944814207</c:v>
                </c:pt>
                <c:pt idx="180">
                  <c:v>3292160.666242582</c:v>
                </c:pt>
                <c:pt idx="181">
                  <c:v>3287513.023267007</c:v>
                </c:pt>
                <c:pt idx="182">
                  <c:v>3282601.831353743</c:v>
                </c:pt>
                <c:pt idx="183">
                  <c:v>3277524.620455315</c:v>
                </c:pt>
                <c:pt idx="184">
                  <c:v>3274453.808713997</c:v>
                </c:pt>
                <c:pt idx="185">
                  <c:v>3268827.944776551</c:v>
                </c:pt>
                <c:pt idx="186">
                  <c:v>3263840.220529138</c:v>
                </c:pt>
                <c:pt idx="187">
                  <c:v>3258849.163203864</c:v>
                </c:pt>
                <c:pt idx="188">
                  <c:v>3254259.705135773</c:v>
                </c:pt>
                <c:pt idx="189">
                  <c:v>3250082.356328917</c:v>
                </c:pt>
                <c:pt idx="190">
                  <c:v>3244485.267503243</c:v>
                </c:pt>
                <c:pt idx="191">
                  <c:v>3242357.547109235</c:v>
                </c:pt>
                <c:pt idx="192">
                  <c:v>3239336.965223255</c:v>
                </c:pt>
                <c:pt idx="193">
                  <c:v>3235373.707232363</c:v>
                </c:pt>
                <c:pt idx="194">
                  <c:v>3230801.167047806</c:v>
                </c:pt>
                <c:pt idx="195">
                  <c:v>3226730.099303407</c:v>
                </c:pt>
                <c:pt idx="196">
                  <c:v>3222950.350471328</c:v>
                </c:pt>
                <c:pt idx="197">
                  <c:v>3218718.531689584</c:v>
                </c:pt>
                <c:pt idx="198">
                  <c:v>3214110.060749622</c:v>
                </c:pt>
                <c:pt idx="199">
                  <c:v>3209080.049605533</c:v>
                </c:pt>
                <c:pt idx="200">
                  <c:v>3204779.454614765</c:v>
                </c:pt>
                <c:pt idx="201">
                  <c:v>3200265.047002404</c:v>
                </c:pt>
                <c:pt idx="202">
                  <c:v>3197763.431380318</c:v>
                </c:pt>
                <c:pt idx="203">
                  <c:v>3195281.052335134</c:v>
                </c:pt>
                <c:pt idx="204">
                  <c:v>3193310.065458679</c:v>
                </c:pt>
                <c:pt idx="205">
                  <c:v>3189262.386696266</c:v>
                </c:pt>
                <c:pt idx="206">
                  <c:v>3185030.87492468</c:v>
                </c:pt>
                <c:pt idx="207">
                  <c:v>3180881.092924282</c:v>
                </c:pt>
                <c:pt idx="208">
                  <c:v>3178142.365677373</c:v>
                </c:pt>
                <c:pt idx="209">
                  <c:v>3173923.493796315</c:v>
                </c:pt>
                <c:pt idx="210">
                  <c:v>3169727.796762452</c:v>
                </c:pt>
                <c:pt idx="211">
                  <c:v>3166235.944418749</c:v>
                </c:pt>
                <c:pt idx="212">
                  <c:v>3161731.658749466</c:v>
                </c:pt>
                <c:pt idx="213">
                  <c:v>3159354.359499902</c:v>
                </c:pt>
                <c:pt idx="214">
                  <c:v>3157257.90051988</c:v>
                </c:pt>
                <c:pt idx="215">
                  <c:v>3154963.273534839</c:v>
                </c:pt>
                <c:pt idx="216">
                  <c:v>3152356.645973797</c:v>
                </c:pt>
                <c:pt idx="217">
                  <c:v>3148707.558560426</c:v>
                </c:pt>
                <c:pt idx="218">
                  <c:v>3144811.107018326</c:v>
                </c:pt>
                <c:pt idx="219">
                  <c:v>3141369.05379923</c:v>
                </c:pt>
                <c:pt idx="220">
                  <c:v>3138692.477018974</c:v>
                </c:pt>
                <c:pt idx="221">
                  <c:v>3134692.624734675</c:v>
                </c:pt>
                <c:pt idx="222">
                  <c:v>3131474.814191457</c:v>
                </c:pt>
                <c:pt idx="223">
                  <c:v>3127498.770441138</c:v>
                </c:pt>
                <c:pt idx="224">
                  <c:v>3125716.77989728</c:v>
                </c:pt>
                <c:pt idx="225">
                  <c:v>3122842.220027796</c:v>
                </c:pt>
                <c:pt idx="226">
                  <c:v>3120395.185449078</c:v>
                </c:pt>
                <c:pt idx="227">
                  <c:v>3117933.362987136</c:v>
                </c:pt>
                <c:pt idx="228">
                  <c:v>3115619.734513687</c:v>
                </c:pt>
                <c:pt idx="229">
                  <c:v>3112149.099593886</c:v>
                </c:pt>
                <c:pt idx="230">
                  <c:v>3108407.853682277</c:v>
                </c:pt>
                <c:pt idx="231">
                  <c:v>3105601.653550842</c:v>
                </c:pt>
                <c:pt idx="232">
                  <c:v>3102276.772025665</c:v>
                </c:pt>
                <c:pt idx="233">
                  <c:v>3099809.272633947</c:v>
                </c:pt>
                <c:pt idx="234">
                  <c:v>3096122.724016843</c:v>
                </c:pt>
                <c:pt idx="235">
                  <c:v>3093792.282300272</c:v>
                </c:pt>
                <c:pt idx="236">
                  <c:v>3092013.207625184</c:v>
                </c:pt>
                <c:pt idx="237">
                  <c:v>3089087.40960645</c:v>
                </c:pt>
                <c:pt idx="238">
                  <c:v>3086702.967651378</c:v>
                </c:pt>
                <c:pt idx="239">
                  <c:v>3084295.705492751</c:v>
                </c:pt>
                <c:pt idx="240">
                  <c:v>3082203.032714452</c:v>
                </c:pt>
                <c:pt idx="241">
                  <c:v>3079039.331739831</c:v>
                </c:pt>
                <c:pt idx="242">
                  <c:v>3075900.443321253</c:v>
                </c:pt>
                <c:pt idx="243">
                  <c:v>3073174.426020759</c:v>
                </c:pt>
                <c:pt idx="244">
                  <c:v>3071090.951134204</c:v>
                </c:pt>
                <c:pt idx="245">
                  <c:v>3067652.466487919</c:v>
                </c:pt>
                <c:pt idx="246">
                  <c:v>3065754.509338846</c:v>
                </c:pt>
                <c:pt idx="247">
                  <c:v>3063685.507399675</c:v>
                </c:pt>
                <c:pt idx="248">
                  <c:v>3061201.477246136</c:v>
                </c:pt>
                <c:pt idx="249">
                  <c:v>3058900.359087812</c:v>
                </c:pt>
                <c:pt idx="250">
                  <c:v>3056681.708261641</c:v>
                </c:pt>
                <c:pt idx="251">
                  <c:v>3054245.435202471</c:v>
                </c:pt>
                <c:pt idx="252">
                  <c:v>3051567.014842449</c:v>
                </c:pt>
                <c:pt idx="253">
                  <c:v>3048830.337623184</c:v>
                </c:pt>
                <c:pt idx="254">
                  <c:v>3046253.634025427</c:v>
                </c:pt>
                <c:pt idx="255">
                  <c:v>3044675.223569867</c:v>
                </c:pt>
                <c:pt idx="256">
                  <c:v>3042023.133375428</c:v>
                </c:pt>
                <c:pt idx="257">
                  <c:v>3040182.126670456</c:v>
                </c:pt>
                <c:pt idx="258">
                  <c:v>3038472.114021856</c:v>
                </c:pt>
                <c:pt idx="259">
                  <c:v>3035998.345804893</c:v>
                </c:pt>
                <c:pt idx="260">
                  <c:v>3033770.906624202</c:v>
                </c:pt>
                <c:pt idx="261">
                  <c:v>3031593.607037239</c:v>
                </c:pt>
                <c:pt idx="262">
                  <c:v>3030326.042403987</c:v>
                </c:pt>
                <c:pt idx="263">
                  <c:v>3027854.310813098</c:v>
                </c:pt>
                <c:pt idx="264">
                  <c:v>3025499.331561791</c:v>
                </c:pt>
                <c:pt idx="265">
                  <c:v>3024158.982205429</c:v>
                </c:pt>
                <c:pt idx="266">
                  <c:v>3023222.572608266</c:v>
                </c:pt>
                <c:pt idx="267">
                  <c:v>3020515.950924033</c:v>
                </c:pt>
                <c:pt idx="268">
                  <c:v>3019309.327934898</c:v>
                </c:pt>
                <c:pt idx="269">
                  <c:v>3019462.11656248</c:v>
                </c:pt>
                <c:pt idx="270">
                  <c:v>3019317.534841991</c:v>
                </c:pt>
                <c:pt idx="271">
                  <c:v>3017047.258164813</c:v>
                </c:pt>
                <c:pt idx="272">
                  <c:v>3015449.700164356</c:v>
                </c:pt>
                <c:pt idx="273">
                  <c:v>3013214.471174422</c:v>
                </c:pt>
                <c:pt idx="274">
                  <c:v>3011281.914707114</c:v>
                </c:pt>
                <c:pt idx="275">
                  <c:v>3009378.663564206</c:v>
                </c:pt>
                <c:pt idx="276">
                  <c:v>3007204.779236969</c:v>
                </c:pt>
                <c:pt idx="277">
                  <c:v>3006029.595603264</c:v>
                </c:pt>
                <c:pt idx="278">
                  <c:v>3004415.303216698</c:v>
                </c:pt>
                <c:pt idx="279">
                  <c:v>3002602.221902691</c:v>
                </c:pt>
                <c:pt idx="280">
                  <c:v>3002263.294771396</c:v>
                </c:pt>
                <c:pt idx="281">
                  <c:v>3001804.776797825</c:v>
                </c:pt>
                <c:pt idx="282">
                  <c:v>2999862.442347561</c:v>
                </c:pt>
                <c:pt idx="283">
                  <c:v>2998105.730372444</c:v>
                </c:pt>
                <c:pt idx="284">
                  <c:v>2997578.494956412</c:v>
                </c:pt>
                <c:pt idx="285">
                  <c:v>2995661.160108936</c:v>
                </c:pt>
                <c:pt idx="286">
                  <c:v>2993747.880847941</c:v>
                </c:pt>
                <c:pt idx="287">
                  <c:v>2993139.143068743</c:v>
                </c:pt>
                <c:pt idx="288">
                  <c:v>2992786.203605703</c:v>
                </c:pt>
                <c:pt idx="289">
                  <c:v>2992247.411112341</c:v>
                </c:pt>
                <c:pt idx="290">
                  <c:v>2990172.311890395</c:v>
                </c:pt>
                <c:pt idx="291">
                  <c:v>2988675.51420121</c:v>
                </c:pt>
                <c:pt idx="292">
                  <c:v>2990192.311460136</c:v>
                </c:pt>
                <c:pt idx="293">
                  <c:v>2989273.62216439</c:v>
                </c:pt>
                <c:pt idx="294">
                  <c:v>2988841.299026014</c:v>
                </c:pt>
                <c:pt idx="295">
                  <c:v>2988401.359982566</c:v>
                </c:pt>
                <c:pt idx="296">
                  <c:v>2987465.323631885</c:v>
                </c:pt>
                <c:pt idx="297">
                  <c:v>2988697.586794873</c:v>
                </c:pt>
                <c:pt idx="298">
                  <c:v>2987791.95992272</c:v>
                </c:pt>
                <c:pt idx="299">
                  <c:v>2988140.09923692</c:v>
                </c:pt>
                <c:pt idx="300">
                  <c:v>2988483.920354167</c:v>
                </c:pt>
                <c:pt idx="301">
                  <c:v>2989734.145009447</c:v>
                </c:pt>
                <c:pt idx="302">
                  <c:v>2987441.730929425</c:v>
                </c:pt>
                <c:pt idx="303">
                  <c:v>2987333.389642172</c:v>
                </c:pt>
                <c:pt idx="304">
                  <c:v>2986785.305810924</c:v>
                </c:pt>
                <c:pt idx="305">
                  <c:v>2987265.684082743</c:v>
                </c:pt>
                <c:pt idx="306">
                  <c:v>2987568.970668491</c:v>
                </c:pt>
                <c:pt idx="307">
                  <c:v>2987267.468797871</c:v>
                </c:pt>
                <c:pt idx="308">
                  <c:v>2986717.586723835</c:v>
                </c:pt>
                <c:pt idx="309">
                  <c:v>2986104.222136582</c:v>
                </c:pt>
                <c:pt idx="310">
                  <c:v>2986280.333662907</c:v>
                </c:pt>
                <c:pt idx="311">
                  <c:v>2985761.676397736</c:v>
                </c:pt>
                <c:pt idx="312">
                  <c:v>2985579.198845485</c:v>
                </c:pt>
                <c:pt idx="313">
                  <c:v>2986096.551706622</c:v>
                </c:pt>
                <c:pt idx="314">
                  <c:v>2986024.174512106</c:v>
                </c:pt>
                <c:pt idx="315">
                  <c:v>2985135.076284347</c:v>
                </c:pt>
                <c:pt idx="316">
                  <c:v>2985136.384716573</c:v>
                </c:pt>
                <c:pt idx="317">
                  <c:v>2984258.33183538</c:v>
                </c:pt>
                <c:pt idx="318">
                  <c:v>2983887.967403764</c:v>
                </c:pt>
                <c:pt idx="319">
                  <c:v>2984308.86290601</c:v>
                </c:pt>
                <c:pt idx="320">
                  <c:v>2984482.450792067</c:v>
                </c:pt>
                <c:pt idx="321">
                  <c:v>2984384.804324414</c:v>
                </c:pt>
                <c:pt idx="322">
                  <c:v>2983722.717369275</c:v>
                </c:pt>
                <c:pt idx="323">
                  <c:v>2984241.780683815</c:v>
                </c:pt>
                <c:pt idx="324">
                  <c:v>2984167.187660614</c:v>
                </c:pt>
                <c:pt idx="325">
                  <c:v>2983953.073299851</c:v>
                </c:pt>
                <c:pt idx="326">
                  <c:v>2984270.078046889</c:v>
                </c:pt>
                <c:pt idx="327">
                  <c:v>2984519.564656646</c:v>
                </c:pt>
                <c:pt idx="328">
                  <c:v>2984391.218881364</c:v>
                </c:pt>
                <c:pt idx="329">
                  <c:v>2984451.512358647</c:v>
                </c:pt>
                <c:pt idx="330">
                  <c:v>2984601.466536863</c:v>
                </c:pt>
                <c:pt idx="331">
                  <c:v>2984390.248362843</c:v>
                </c:pt>
                <c:pt idx="332">
                  <c:v>2984355.953823053</c:v>
                </c:pt>
                <c:pt idx="333">
                  <c:v>2984202.91728331</c:v>
                </c:pt>
                <c:pt idx="334">
                  <c:v>2984171.951188411</c:v>
                </c:pt>
                <c:pt idx="335">
                  <c:v>2984224.359535953</c:v>
                </c:pt>
                <c:pt idx="336">
                  <c:v>2984225.933147796</c:v>
                </c:pt>
                <c:pt idx="337">
                  <c:v>2984140.502672357</c:v>
                </c:pt>
                <c:pt idx="338">
                  <c:v>2984010.043981945</c:v>
                </c:pt>
                <c:pt idx="339">
                  <c:v>2983912.67658616</c:v>
                </c:pt>
                <c:pt idx="340">
                  <c:v>2983876.961553124</c:v>
                </c:pt>
                <c:pt idx="341">
                  <c:v>2983812.455040341</c:v>
                </c:pt>
                <c:pt idx="342">
                  <c:v>2983853.543507947</c:v>
                </c:pt>
                <c:pt idx="343">
                  <c:v>2983751.83591872</c:v>
                </c:pt>
                <c:pt idx="344">
                  <c:v>2983796.331670513</c:v>
                </c:pt>
                <c:pt idx="345">
                  <c:v>2983775.324133441</c:v>
                </c:pt>
                <c:pt idx="346">
                  <c:v>2983540.805437661</c:v>
                </c:pt>
                <c:pt idx="347">
                  <c:v>2983522.612431353</c:v>
                </c:pt>
                <c:pt idx="348">
                  <c:v>2983501.960199971</c:v>
                </c:pt>
                <c:pt idx="349">
                  <c:v>2983521.381492043</c:v>
                </c:pt>
                <c:pt idx="350">
                  <c:v>2983610.397873226</c:v>
                </c:pt>
                <c:pt idx="351">
                  <c:v>2983572.642401944</c:v>
                </c:pt>
                <c:pt idx="352">
                  <c:v>2983536.870775792</c:v>
                </c:pt>
                <c:pt idx="353">
                  <c:v>2983520.705772582</c:v>
                </c:pt>
                <c:pt idx="354">
                  <c:v>2983437.57811471</c:v>
                </c:pt>
                <c:pt idx="355">
                  <c:v>2983413.825012273</c:v>
                </c:pt>
                <c:pt idx="356">
                  <c:v>2983384.449172804</c:v>
                </c:pt>
                <c:pt idx="357">
                  <c:v>2983432.256829745</c:v>
                </c:pt>
                <c:pt idx="358">
                  <c:v>2983391.031487072</c:v>
                </c:pt>
                <c:pt idx="359">
                  <c:v>2983345.374361385</c:v>
                </c:pt>
                <c:pt idx="360">
                  <c:v>2983387.138700972</c:v>
                </c:pt>
                <c:pt idx="361">
                  <c:v>2983378.331210799</c:v>
                </c:pt>
                <c:pt idx="362">
                  <c:v>2983353.541067005</c:v>
                </c:pt>
                <c:pt idx="363">
                  <c:v>2983340.968056198</c:v>
                </c:pt>
                <c:pt idx="364">
                  <c:v>2983244.796862459</c:v>
                </c:pt>
                <c:pt idx="365">
                  <c:v>2983236.198782253</c:v>
                </c:pt>
                <c:pt idx="366">
                  <c:v>2983268.59404015</c:v>
                </c:pt>
                <c:pt idx="367">
                  <c:v>2983235.923582614</c:v>
                </c:pt>
                <c:pt idx="368">
                  <c:v>2983223.977177273</c:v>
                </c:pt>
                <c:pt idx="369">
                  <c:v>2983205.290616739</c:v>
                </c:pt>
                <c:pt idx="370">
                  <c:v>2983208.942675854</c:v>
                </c:pt>
                <c:pt idx="371">
                  <c:v>2983208.418676569</c:v>
                </c:pt>
                <c:pt idx="372">
                  <c:v>2983192.285023485</c:v>
                </c:pt>
                <c:pt idx="373">
                  <c:v>2983193.086441084</c:v>
                </c:pt>
                <c:pt idx="374">
                  <c:v>2983168.0286412</c:v>
                </c:pt>
                <c:pt idx="375">
                  <c:v>2983192.214569499</c:v>
                </c:pt>
                <c:pt idx="376">
                  <c:v>2983175.401674458</c:v>
                </c:pt>
                <c:pt idx="377">
                  <c:v>2983220.929846295</c:v>
                </c:pt>
                <c:pt idx="378">
                  <c:v>2983183.452039176</c:v>
                </c:pt>
                <c:pt idx="379">
                  <c:v>2983173.223110851</c:v>
                </c:pt>
                <c:pt idx="380">
                  <c:v>2983189.00935033</c:v>
                </c:pt>
                <c:pt idx="381">
                  <c:v>2983185.945027946</c:v>
                </c:pt>
                <c:pt idx="382">
                  <c:v>2983173.089444617</c:v>
                </c:pt>
                <c:pt idx="383">
                  <c:v>2983187.962905128</c:v>
                </c:pt>
                <c:pt idx="384">
                  <c:v>2983200.642410401</c:v>
                </c:pt>
                <c:pt idx="385">
                  <c:v>2983191.682940729</c:v>
                </c:pt>
                <c:pt idx="386">
                  <c:v>2983189.405662022</c:v>
                </c:pt>
                <c:pt idx="387">
                  <c:v>2983208.654085755</c:v>
                </c:pt>
                <c:pt idx="388">
                  <c:v>2983236.61164407</c:v>
                </c:pt>
                <c:pt idx="389">
                  <c:v>2983243.564933819</c:v>
                </c:pt>
                <c:pt idx="390">
                  <c:v>2983253.157947965</c:v>
                </c:pt>
                <c:pt idx="391">
                  <c:v>2983260.911004965</c:v>
                </c:pt>
                <c:pt idx="392">
                  <c:v>2983256.661293034</c:v>
                </c:pt>
                <c:pt idx="393">
                  <c:v>2983260.402213968</c:v>
                </c:pt>
                <c:pt idx="394">
                  <c:v>2983257.047770195</c:v>
                </c:pt>
                <c:pt idx="395">
                  <c:v>2983269.808405371</c:v>
                </c:pt>
                <c:pt idx="396">
                  <c:v>2983254.764500253</c:v>
                </c:pt>
                <c:pt idx="397">
                  <c:v>2983262.829969756</c:v>
                </c:pt>
                <c:pt idx="398">
                  <c:v>2983260.447794566</c:v>
                </c:pt>
                <c:pt idx="399">
                  <c:v>2983263.048334096</c:v>
                </c:pt>
                <c:pt idx="400">
                  <c:v>2983251.454671546</c:v>
                </c:pt>
                <c:pt idx="401">
                  <c:v>2983248.079994821</c:v>
                </c:pt>
                <c:pt idx="402">
                  <c:v>2983240.51122649</c:v>
                </c:pt>
                <c:pt idx="403">
                  <c:v>2983242.259179648</c:v>
                </c:pt>
                <c:pt idx="404">
                  <c:v>2983244.053171939</c:v>
                </c:pt>
                <c:pt idx="405">
                  <c:v>2983242.555073577</c:v>
                </c:pt>
                <c:pt idx="406">
                  <c:v>2983251.494703228</c:v>
                </c:pt>
                <c:pt idx="407">
                  <c:v>2983239.350567278</c:v>
                </c:pt>
                <c:pt idx="408">
                  <c:v>2983232.264788788</c:v>
                </c:pt>
                <c:pt idx="409">
                  <c:v>2983241.816195914</c:v>
                </c:pt>
                <c:pt idx="410">
                  <c:v>2983239.96262558</c:v>
                </c:pt>
                <c:pt idx="411">
                  <c:v>2983234.81973139</c:v>
                </c:pt>
                <c:pt idx="412">
                  <c:v>2983232.880690439</c:v>
                </c:pt>
                <c:pt idx="413">
                  <c:v>2983240.537305116</c:v>
                </c:pt>
                <c:pt idx="414">
                  <c:v>2983238.921310026</c:v>
                </c:pt>
                <c:pt idx="415">
                  <c:v>2983243.579300147</c:v>
                </c:pt>
                <c:pt idx="416">
                  <c:v>2983240.723532184</c:v>
                </c:pt>
                <c:pt idx="417">
                  <c:v>2983239.658043418</c:v>
                </c:pt>
                <c:pt idx="418">
                  <c:v>2983239.901724424</c:v>
                </c:pt>
                <c:pt idx="419">
                  <c:v>2983243.397306834</c:v>
                </c:pt>
                <c:pt idx="420">
                  <c:v>2983239.144040359</c:v>
                </c:pt>
                <c:pt idx="421">
                  <c:v>2983245.26884448</c:v>
                </c:pt>
                <c:pt idx="422">
                  <c:v>2983237.912453924</c:v>
                </c:pt>
                <c:pt idx="423">
                  <c:v>2983240.966615679</c:v>
                </c:pt>
                <c:pt idx="424">
                  <c:v>2983238.079279686</c:v>
                </c:pt>
                <c:pt idx="425">
                  <c:v>2983238.031049419</c:v>
                </c:pt>
                <c:pt idx="426">
                  <c:v>2983236.463974393</c:v>
                </c:pt>
                <c:pt idx="427">
                  <c:v>2983236.081527223</c:v>
                </c:pt>
                <c:pt idx="428">
                  <c:v>2983239.254701511</c:v>
                </c:pt>
                <c:pt idx="429">
                  <c:v>2983236.45440176</c:v>
                </c:pt>
                <c:pt idx="430">
                  <c:v>2983236.455367798</c:v>
                </c:pt>
                <c:pt idx="431">
                  <c:v>2983235.684964577</c:v>
                </c:pt>
                <c:pt idx="432">
                  <c:v>2983236.474992787</c:v>
                </c:pt>
                <c:pt idx="433">
                  <c:v>2983236.112161522</c:v>
                </c:pt>
                <c:pt idx="434">
                  <c:v>2983234.277950433</c:v>
                </c:pt>
                <c:pt idx="435">
                  <c:v>2983236.164322115</c:v>
                </c:pt>
                <c:pt idx="436">
                  <c:v>2983234.355754288</c:v>
                </c:pt>
                <c:pt idx="437">
                  <c:v>2983235.934536848</c:v>
                </c:pt>
                <c:pt idx="438">
                  <c:v>2983236.500723683</c:v>
                </c:pt>
                <c:pt idx="439">
                  <c:v>2983237.389799413</c:v>
                </c:pt>
                <c:pt idx="440">
                  <c:v>2983235.720486206</c:v>
                </c:pt>
                <c:pt idx="441">
                  <c:v>2983236.315819384</c:v>
                </c:pt>
                <c:pt idx="442">
                  <c:v>2983236.060880528</c:v>
                </c:pt>
                <c:pt idx="443">
                  <c:v>2983236.569213865</c:v>
                </c:pt>
                <c:pt idx="444">
                  <c:v>2983236.17426545</c:v>
                </c:pt>
                <c:pt idx="445">
                  <c:v>2983237.640014789</c:v>
                </c:pt>
                <c:pt idx="446">
                  <c:v>2983237.414835011</c:v>
                </c:pt>
                <c:pt idx="447">
                  <c:v>2983237.895908325</c:v>
                </c:pt>
                <c:pt idx="448">
                  <c:v>2983238.093470923</c:v>
                </c:pt>
                <c:pt idx="449">
                  <c:v>2983238.94571087</c:v>
                </c:pt>
                <c:pt idx="450">
                  <c:v>2983238.863511313</c:v>
                </c:pt>
                <c:pt idx="451">
                  <c:v>2983238.804573553</c:v>
                </c:pt>
                <c:pt idx="452">
                  <c:v>2983239.264427162</c:v>
                </c:pt>
                <c:pt idx="453">
                  <c:v>2983238.749458183</c:v>
                </c:pt>
                <c:pt idx="454">
                  <c:v>2983238.391912886</c:v>
                </c:pt>
                <c:pt idx="455">
                  <c:v>2983238.84446041</c:v>
                </c:pt>
                <c:pt idx="456">
                  <c:v>2983238.702401232</c:v>
                </c:pt>
                <c:pt idx="457">
                  <c:v>2983238.663485647</c:v>
                </c:pt>
                <c:pt idx="458">
                  <c:v>2983238.292129117</c:v>
                </c:pt>
                <c:pt idx="459">
                  <c:v>2983238.196376926</c:v>
                </c:pt>
                <c:pt idx="460">
                  <c:v>2983239.230463696</c:v>
                </c:pt>
                <c:pt idx="461">
                  <c:v>2983238.107428381</c:v>
                </c:pt>
                <c:pt idx="462">
                  <c:v>2983238.280186887</c:v>
                </c:pt>
                <c:pt idx="463">
                  <c:v>2983238.491712037</c:v>
                </c:pt>
                <c:pt idx="464">
                  <c:v>2983237.857717494</c:v>
                </c:pt>
                <c:pt idx="465">
                  <c:v>2983237.588366072</c:v>
                </c:pt>
                <c:pt idx="466">
                  <c:v>2983237.890682586</c:v>
                </c:pt>
                <c:pt idx="467">
                  <c:v>2983237.344839851</c:v>
                </c:pt>
                <c:pt idx="468">
                  <c:v>2983237.299859041</c:v>
                </c:pt>
                <c:pt idx="469">
                  <c:v>2983237.247672462</c:v>
                </c:pt>
                <c:pt idx="470">
                  <c:v>2983237.381933205</c:v>
                </c:pt>
                <c:pt idx="471">
                  <c:v>2983237.121539457</c:v>
                </c:pt>
                <c:pt idx="472">
                  <c:v>2983237.383903022</c:v>
                </c:pt>
                <c:pt idx="473">
                  <c:v>2983237.410497206</c:v>
                </c:pt>
                <c:pt idx="474">
                  <c:v>2983237.415384028</c:v>
                </c:pt>
                <c:pt idx="475">
                  <c:v>2983237.269221066</c:v>
                </c:pt>
                <c:pt idx="476">
                  <c:v>2983237.259936635</c:v>
                </c:pt>
                <c:pt idx="477">
                  <c:v>2983237.25293074</c:v>
                </c:pt>
                <c:pt idx="478">
                  <c:v>2983237.130849039</c:v>
                </c:pt>
                <c:pt idx="479">
                  <c:v>2983237.304515107</c:v>
                </c:pt>
                <c:pt idx="480">
                  <c:v>2983237.45634783</c:v>
                </c:pt>
                <c:pt idx="481">
                  <c:v>2983237.081226596</c:v>
                </c:pt>
                <c:pt idx="482">
                  <c:v>2983237.25479087</c:v>
                </c:pt>
                <c:pt idx="483">
                  <c:v>2983237.047527953</c:v>
                </c:pt>
                <c:pt idx="484">
                  <c:v>2983237.115650649</c:v>
                </c:pt>
                <c:pt idx="485">
                  <c:v>2983237.086799386</c:v>
                </c:pt>
                <c:pt idx="486">
                  <c:v>2983237.04209054</c:v>
                </c:pt>
                <c:pt idx="487">
                  <c:v>2983237.065195835</c:v>
                </c:pt>
                <c:pt idx="488">
                  <c:v>2983237.074784352</c:v>
                </c:pt>
                <c:pt idx="489">
                  <c:v>2983237.276554674</c:v>
                </c:pt>
                <c:pt idx="490">
                  <c:v>2983237.08668369</c:v>
                </c:pt>
                <c:pt idx="491">
                  <c:v>2983237.191605083</c:v>
                </c:pt>
                <c:pt idx="492">
                  <c:v>2983237.144848648</c:v>
                </c:pt>
                <c:pt idx="493">
                  <c:v>2983237.190467542</c:v>
                </c:pt>
                <c:pt idx="494">
                  <c:v>2983237.189728694</c:v>
                </c:pt>
                <c:pt idx="495">
                  <c:v>2983237.181340788</c:v>
                </c:pt>
                <c:pt idx="496">
                  <c:v>2983237.198696977</c:v>
                </c:pt>
                <c:pt idx="497">
                  <c:v>2983237.155833542</c:v>
                </c:pt>
                <c:pt idx="498">
                  <c:v>2983237.236252637</c:v>
                </c:pt>
                <c:pt idx="499">
                  <c:v>2983237.240853525</c:v>
                </c:pt>
                <c:pt idx="500">
                  <c:v>2983237.345090483</c:v>
                </c:pt>
                <c:pt idx="501">
                  <c:v>2983237.135314524</c:v>
                </c:pt>
                <c:pt idx="502">
                  <c:v>2983237.269229988</c:v>
                </c:pt>
                <c:pt idx="503">
                  <c:v>2983237.298052905</c:v>
                </c:pt>
                <c:pt idx="504">
                  <c:v>2983237.276290861</c:v>
                </c:pt>
                <c:pt idx="505">
                  <c:v>2983237.259066863</c:v>
                </c:pt>
                <c:pt idx="506">
                  <c:v>2983237.231154203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Main!$E$2:$E$508</c:f>
              <c:numCache>
                <c:formatCode>General</c:formatCode>
                <c:ptCount val="507"/>
                <c:pt idx="0">
                  <c:v>3295534.736565376</c:v>
                </c:pt>
                <c:pt idx="1">
                  <c:v>3295534.736565376</c:v>
                </c:pt>
                <c:pt idx="2">
                  <c:v>3295534.736565376</c:v>
                </c:pt>
                <c:pt idx="3">
                  <c:v>3295534.736565376</c:v>
                </c:pt>
                <c:pt idx="4">
                  <c:v>3295534.736565376</c:v>
                </c:pt>
                <c:pt idx="5">
                  <c:v>3295534.736565376</c:v>
                </c:pt>
                <c:pt idx="6">
                  <c:v>3295534.736565376</c:v>
                </c:pt>
                <c:pt idx="7">
                  <c:v>3295534.736565376</c:v>
                </c:pt>
                <c:pt idx="8">
                  <c:v>3295534.736565376</c:v>
                </c:pt>
                <c:pt idx="9">
                  <c:v>3295534.736565376</c:v>
                </c:pt>
                <c:pt idx="10">
                  <c:v>3295534.736565376</c:v>
                </c:pt>
                <c:pt idx="11">
                  <c:v>3295534.736565376</c:v>
                </c:pt>
                <c:pt idx="12">
                  <c:v>3295534.736565376</c:v>
                </c:pt>
                <c:pt idx="13">
                  <c:v>3295534.736565376</c:v>
                </c:pt>
                <c:pt idx="14">
                  <c:v>3295534.736565376</c:v>
                </c:pt>
                <c:pt idx="15">
                  <c:v>3295534.736565376</c:v>
                </c:pt>
                <c:pt idx="16">
                  <c:v>3295534.736565376</c:v>
                </c:pt>
                <c:pt idx="17">
                  <c:v>3295534.736565376</c:v>
                </c:pt>
                <c:pt idx="18">
                  <c:v>3295534.736565376</c:v>
                </c:pt>
                <c:pt idx="19">
                  <c:v>3295534.736565376</c:v>
                </c:pt>
                <c:pt idx="20">
                  <c:v>3295534.736565376</c:v>
                </c:pt>
                <c:pt idx="21">
                  <c:v>3295534.736565376</c:v>
                </c:pt>
                <c:pt idx="22">
                  <c:v>3295534.736565376</c:v>
                </c:pt>
                <c:pt idx="23">
                  <c:v>3295534.736565376</c:v>
                </c:pt>
                <c:pt idx="24">
                  <c:v>3295534.736565376</c:v>
                </c:pt>
                <c:pt idx="25">
                  <c:v>3295534.736565376</c:v>
                </c:pt>
                <c:pt idx="26">
                  <c:v>3295534.736565376</c:v>
                </c:pt>
                <c:pt idx="27">
                  <c:v>3295534.736565376</c:v>
                </c:pt>
                <c:pt idx="28">
                  <c:v>3295534.736565376</c:v>
                </c:pt>
                <c:pt idx="29">
                  <c:v>3295534.736565376</c:v>
                </c:pt>
                <c:pt idx="30">
                  <c:v>3295534.736565376</c:v>
                </c:pt>
                <c:pt idx="31">
                  <c:v>3295534.736565376</c:v>
                </c:pt>
                <c:pt idx="32">
                  <c:v>3295534.736565376</c:v>
                </c:pt>
                <c:pt idx="33">
                  <c:v>3295534.736565376</c:v>
                </c:pt>
                <c:pt idx="34">
                  <c:v>3295534.736565376</c:v>
                </c:pt>
                <c:pt idx="35">
                  <c:v>3295534.736565376</c:v>
                </c:pt>
                <c:pt idx="36">
                  <c:v>3295534.736565376</c:v>
                </c:pt>
                <c:pt idx="37">
                  <c:v>3295534.736565376</c:v>
                </c:pt>
                <c:pt idx="38">
                  <c:v>3295534.736565376</c:v>
                </c:pt>
                <c:pt idx="39">
                  <c:v>3295534.736565376</c:v>
                </c:pt>
                <c:pt idx="40">
                  <c:v>3295534.736565376</c:v>
                </c:pt>
                <c:pt idx="41">
                  <c:v>3295534.736565376</c:v>
                </c:pt>
                <c:pt idx="42">
                  <c:v>3295534.736565376</c:v>
                </c:pt>
                <c:pt idx="43">
                  <c:v>3295534.736565376</c:v>
                </c:pt>
                <c:pt idx="44">
                  <c:v>3295534.736565376</c:v>
                </c:pt>
                <c:pt idx="45">
                  <c:v>3295534.736565376</c:v>
                </c:pt>
                <c:pt idx="46">
                  <c:v>3295534.736565376</c:v>
                </c:pt>
                <c:pt idx="47">
                  <c:v>3295534.736565376</c:v>
                </c:pt>
                <c:pt idx="48">
                  <c:v>3295534.736565376</c:v>
                </c:pt>
                <c:pt idx="49">
                  <c:v>3295534.736565376</c:v>
                </c:pt>
                <c:pt idx="50">
                  <c:v>3295534.736565376</c:v>
                </c:pt>
                <c:pt idx="51">
                  <c:v>3295534.736565376</c:v>
                </c:pt>
                <c:pt idx="52">
                  <c:v>3295534.736565376</c:v>
                </c:pt>
                <c:pt idx="53">
                  <c:v>3295534.736565376</c:v>
                </c:pt>
                <c:pt idx="54">
                  <c:v>3295534.736565376</c:v>
                </c:pt>
                <c:pt idx="55">
                  <c:v>3295534.736565376</c:v>
                </c:pt>
                <c:pt idx="56">
                  <c:v>3295534.736565376</c:v>
                </c:pt>
                <c:pt idx="57">
                  <c:v>3295534.736565376</c:v>
                </c:pt>
                <c:pt idx="58">
                  <c:v>3295534.736565376</c:v>
                </c:pt>
                <c:pt idx="59">
                  <c:v>3295534.736565376</c:v>
                </c:pt>
                <c:pt idx="60">
                  <c:v>3295534.736565376</c:v>
                </c:pt>
                <c:pt idx="61">
                  <c:v>3295534.736565376</c:v>
                </c:pt>
                <c:pt idx="62">
                  <c:v>3295534.736565376</c:v>
                </c:pt>
                <c:pt idx="63">
                  <c:v>3295534.736565376</c:v>
                </c:pt>
                <c:pt idx="64">
                  <c:v>3295534.736565376</c:v>
                </c:pt>
                <c:pt idx="65">
                  <c:v>3295534.736565376</c:v>
                </c:pt>
                <c:pt idx="66">
                  <c:v>3295534.736565376</c:v>
                </c:pt>
                <c:pt idx="67">
                  <c:v>3295534.736565376</c:v>
                </c:pt>
                <c:pt idx="68">
                  <c:v>3295534.736565376</c:v>
                </c:pt>
                <c:pt idx="69">
                  <c:v>3295534.736565376</c:v>
                </c:pt>
                <c:pt idx="70">
                  <c:v>3295534.736565376</c:v>
                </c:pt>
                <c:pt idx="71">
                  <c:v>3295534.736565376</c:v>
                </c:pt>
                <c:pt idx="72">
                  <c:v>3295534.736565376</c:v>
                </c:pt>
                <c:pt idx="73">
                  <c:v>3295534.736565376</c:v>
                </c:pt>
                <c:pt idx="74">
                  <c:v>3295534.736565376</c:v>
                </c:pt>
                <c:pt idx="75">
                  <c:v>3295534.736565376</c:v>
                </c:pt>
                <c:pt idx="76">
                  <c:v>3295534.736565376</c:v>
                </c:pt>
                <c:pt idx="77">
                  <c:v>3295534.736565376</c:v>
                </c:pt>
                <c:pt idx="78">
                  <c:v>3295534.736565376</c:v>
                </c:pt>
                <c:pt idx="79">
                  <c:v>3295534.736565376</c:v>
                </c:pt>
                <c:pt idx="80">
                  <c:v>3295534.736565376</c:v>
                </c:pt>
                <c:pt idx="81">
                  <c:v>3295534.736565376</c:v>
                </c:pt>
                <c:pt idx="82">
                  <c:v>3295534.736565376</c:v>
                </c:pt>
                <c:pt idx="83">
                  <c:v>3295534.736565376</c:v>
                </c:pt>
                <c:pt idx="84">
                  <c:v>3295534.736565376</c:v>
                </c:pt>
                <c:pt idx="85">
                  <c:v>3295534.736565376</c:v>
                </c:pt>
                <c:pt idx="86">
                  <c:v>3295534.736565376</c:v>
                </c:pt>
                <c:pt idx="87">
                  <c:v>3295534.736565376</c:v>
                </c:pt>
                <c:pt idx="88">
                  <c:v>3295534.736565376</c:v>
                </c:pt>
                <c:pt idx="89">
                  <c:v>3295534.736565376</c:v>
                </c:pt>
                <c:pt idx="90">
                  <c:v>3295534.736565376</c:v>
                </c:pt>
                <c:pt idx="91">
                  <c:v>3295534.736565376</c:v>
                </c:pt>
                <c:pt idx="92">
                  <c:v>3295534.736565376</c:v>
                </c:pt>
                <c:pt idx="93">
                  <c:v>3295534.736565376</c:v>
                </c:pt>
                <c:pt idx="94">
                  <c:v>3295534.736565376</c:v>
                </c:pt>
                <c:pt idx="95">
                  <c:v>3295534.736565376</c:v>
                </c:pt>
                <c:pt idx="96">
                  <c:v>3295534.736565376</c:v>
                </c:pt>
                <c:pt idx="97">
                  <c:v>3295534.736565376</c:v>
                </c:pt>
                <c:pt idx="98">
                  <c:v>3295534.736565376</c:v>
                </c:pt>
                <c:pt idx="99">
                  <c:v>3295534.736565376</c:v>
                </c:pt>
                <c:pt idx="100">
                  <c:v>3295534.736565376</c:v>
                </c:pt>
                <c:pt idx="101">
                  <c:v>3295534.736565376</c:v>
                </c:pt>
                <c:pt idx="102">
                  <c:v>3295534.736565376</c:v>
                </c:pt>
                <c:pt idx="103">
                  <c:v>3295534.736565376</c:v>
                </c:pt>
                <c:pt idx="104">
                  <c:v>3295534.736565376</c:v>
                </c:pt>
                <c:pt idx="105">
                  <c:v>3295534.736565376</c:v>
                </c:pt>
                <c:pt idx="106">
                  <c:v>3295534.736565376</c:v>
                </c:pt>
                <c:pt idx="107">
                  <c:v>3295534.736565376</c:v>
                </c:pt>
                <c:pt idx="108">
                  <c:v>3295534.736565376</c:v>
                </c:pt>
                <c:pt idx="109">
                  <c:v>3295534.736565376</c:v>
                </c:pt>
                <c:pt idx="110">
                  <c:v>3295534.736565376</c:v>
                </c:pt>
                <c:pt idx="111">
                  <c:v>3295534.736565376</c:v>
                </c:pt>
                <c:pt idx="112">
                  <c:v>3295534.736565376</c:v>
                </c:pt>
                <c:pt idx="113">
                  <c:v>3295534.736565376</c:v>
                </c:pt>
                <c:pt idx="114">
                  <c:v>3295534.736565376</c:v>
                </c:pt>
                <c:pt idx="115">
                  <c:v>3295534.736565376</c:v>
                </c:pt>
                <c:pt idx="116">
                  <c:v>3295534.736565376</c:v>
                </c:pt>
                <c:pt idx="117">
                  <c:v>3295534.736565376</c:v>
                </c:pt>
                <c:pt idx="118">
                  <c:v>3295534.736565376</c:v>
                </c:pt>
                <c:pt idx="119">
                  <c:v>3295534.736565376</c:v>
                </c:pt>
                <c:pt idx="120">
                  <c:v>3295534.736565376</c:v>
                </c:pt>
                <c:pt idx="121">
                  <c:v>3295534.736565376</c:v>
                </c:pt>
                <c:pt idx="122">
                  <c:v>3295534.736565376</c:v>
                </c:pt>
                <c:pt idx="123">
                  <c:v>3295534.736565376</c:v>
                </c:pt>
                <c:pt idx="124">
                  <c:v>3295534.736565376</c:v>
                </c:pt>
                <c:pt idx="125">
                  <c:v>3295534.736565376</c:v>
                </c:pt>
                <c:pt idx="126">
                  <c:v>3295534.736565376</c:v>
                </c:pt>
                <c:pt idx="127">
                  <c:v>3295534.736565376</c:v>
                </c:pt>
                <c:pt idx="128">
                  <c:v>3295534.736565376</c:v>
                </c:pt>
                <c:pt idx="129">
                  <c:v>3295534.736565376</c:v>
                </c:pt>
                <c:pt idx="130">
                  <c:v>3295534.736565376</c:v>
                </c:pt>
                <c:pt idx="131">
                  <c:v>3295534.736565376</c:v>
                </c:pt>
                <c:pt idx="132">
                  <c:v>3295534.736565376</c:v>
                </c:pt>
                <c:pt idx="133">
                  <c:v>3295534.736565376</c:v>
                </c:pt>
                <c:pt idx="134">
                  <c:v>3295534.736565376</c:v>
                </c:pt>
                <c:pt idx="135">
                  <c:v>3295534.736565376</c:v>
                </c:pt>
                <c:pt idx="136">
                  <c:v>3295534.736565376</c:v>
                </c:pt>
                <c:pt idx="137">
                  <c:v>3295534.736565376</c:v>
                </c:pt>
                <c:pt idx="138">
                  <c:v>3295534.736565376</c:v>
                </c:pt>
                <c:pt idx="139">
                  <c:v>3295534.736565376</c:v>
                </c:pt>
                <c:pt idx="140">
                  <c:v>3295534.736565376</c:v>
                </c:pt>
                <c:pt idx="141">
                  <c:v>3295534.736565376</c:v>
                </c:pt>
                <c:pt idx="142">
                  <c:v>3295534.736565376</c:v>
                </c:pt>
                <c:pt idx="143">
                  <c:v>3295534.736565376</c:v>
                </c:pt>
                <c:pt idx="144">
                  <c:v>3295534.736565376</c:v>
                </c:pt>
                <c:pt idx="145">
                  <c:v>3295534.736565376</c:v>
                </c:pt>
                <c:pt idx="146">
                  <c:v>3295534.736565376</c:v>
                </c:pt>
                <c:pt idx="147">
                  <c:v>3295534.736565376</c:v>
                </c:pt>
                <c:pt idx="148">
                  <c:v>3295534.736565376</c:v>
                </c:pt>
                <c:pt idx="149">
                  <c:v>3295534.736565376</c:v>
                </c:pt>
                <c:pt idx="150">
                  <c:v>3295534.736565376</c:v>
                </c:pt>
                <c:pt idx="151">
                  <c:v>3295534.736565376</c:v>
                </c:pt>
                <c:pt idx="152">
                  <c:v>3295534.736565376</c:v>
                </c:pt>
                <c:pt idx="153">
                  <c:v>3295534.736565376</c:v>
                </c:pt>
                <c:pt idx="154">
                  <c:v>3295534.736565376</c:v>
                </c:pt>
                <c:pt idx="155">
                  <c:v>3295534.736565376</c:v>
                </c:pt>
                <c:pt idx="156">
                  <c:v>3295534.736565376</c:v>
                </c:pt>
                <c:pt idx="157">
                  <c:v>3295534.736565376</c:v>
                </c:pt>
                <c:pt idx="158">
                  <c:v>3295534.736565376</c:v>
                </c:pt>
                <c:pt idx="159">
                  <c:v>3295534.736565376</c:v>
                </c:pt>
                <c:pt idx="160">
                  <c:v>3295534.736565376</c:v>
                </c:pt>
                <c:pt idx="161">
                  <c:v>3295534.736565376</c:v>
                </c:pt>
                <c:pt idx="162">
                  <c:v>3295534.736565376</c:v>
                </c:pt>
                <c:pt idx="163">
                  <c:v>3295534.736565376</c:v>
                </c:pt>
                <c:pt idx="164">
                  <c:v>3295534.736565376</c:v>
                </c:pt>
                <c:pt idx="165">
                  <c:v>3295534.736565376</c:v>
                </c:pt>
                <c:pt idx="166">
                  <c:v>3295534.736565376</c:v>
                </c:pt>
                <c:pt idx="167">
                  <c:v>3295534.736565376</c:v>
                </c:pt>
                <c:pt idx="168">
                  <c:v>3295534.736565376</c:v>
                </c:pt>
                <c:pt idx="169">
                  <c:v>3295534.736565376</c:v>
                </c:pt>
                <c:pt idx="170">
                  <c:v>3295534.736565376</c:v>
                </c:pt>
                <c:pt idx="171">
                  <c:v>3295534.736565376</c:v>
                </c:pt>
                <c:pt idx="172">
                  <c:v>3295534.736565376</c:v>
                </c:pt>
                <c:pt idx="173">
                  <c:v>3295534.736565376</c:v>
                </c:pt>
                <c:pt idx="174">
                  <c:v>3295534.736565376</c:v>
                </c:pt>
                <c:pt idx="175">
                  <c:v>3295534.736565376</c:v>
                </c:pt>
                <c:pt idx="176">
                  <c:v>3295534.736565376</c:v>
                </c:pt>
                <c:pt idx="177">
                  <c:v>3295534.736565376</c:v>
                </c:pt>
                <c:pt idx="178">
                  <c:v>3295534.736565376</c:v>
                </c:pt>
                <c:pt idx="179">
                  <c:v>3295534.736565376</c:v>
                </c:pt>
                <c:pt idx="180">
                  <c:v>3295534.736565376</c:v>
                </c:pt>
                <c:pt idx="181">
                  <c:v>3295534.736565376</c:v>
                </c:pt>
                <c:pt idx="182">
                  <c:v>3295534.736565376</c:v>
                </c:pt>
                <c:pt idx="183">
                  <c:v>3295534.736565376</c:v>
                </c:pt>
                <c:pt idx="184">
                  <c:v>3295534.736565376</c:v>
                </c:pt>
                <c:pt idx="185">
                  <c:v>3295534.736565376</c:v>
                </c:pt>
                <c:pt idx="186">
                  <c:v>3295534.736565376</c:v>
                </c:pt>
                <c:pt idx="187">
                  <c:v>3295534.736565376</c:v>
                </c:pt>
                <c:pt idx="188">
                  <c:v>3295534.736565376</c:v>
                </c:pt>
                <c:pt idx="189">
                  <c:v>3295534.736565376</c:v>
                </c:pt>
                <c:pt idx="190">
                  <c:v>3295534.736565376</c:v>
                </c:pt>
                <c:pt idx="191">
                  <c:v>3295534.736565376</c:v>
                </c:pt>
                <c:pt idx="192">
                  <c:v>3295534.736565376</c:v>
                </c:pt>
                <c:pt idx="193">
                  <c:v>3295534.736565376</c:v>
                </c:pt>
                <c:pt idx="194">
                  <c:v>3295534.736565376</c:v>
                </c:pt>
                <c:pt idx="195">
                  <c:v>3295534.736565376</c:v>
                </c:pt>
                <c:pt idx="196">
                  <c:v>3295534.736565376</c:v>
                </c:pt>
                <c:pt idx="197">
                  <c:v>3295534.736565376</c:v>
                </c:pt>
                <c:pt idx="198">
                  <c:v>3295534.736565376</c:v>
                </c:pt>
                <c:pt idx="199">
                  <c:v>3295534.736565376</c:v>
                </c:pt>
                <c:pt idx="200">
                  <c:v>3295534.736565376</c:v>
                </c:pt>
                <c:pt idx="201">
                  <c:v>3295534.736565376</c:v>
                </c:pt>
                <c:pt idx="202">
                  <c:v>3295534.736565376</c:v>
                </c:pt>
                <c:pt idx="203">
                  <c:v>3295534.736565376</c:v>
                </c:pt>
                <c:pt idx="204">
                  <c:v>3295534.736565376</c:v>
                </c:pt>
                <c:pt idx="205">
                  <c:v>3295534.736565376</c:v>
                </c:pt>
                <c:pt idx="206">
                  <c:v>3295534.736565376</c:v>
                </c:pt>
                <c:pt idx="207">
                  <c:v>3295534.736565376</c:v>
                </c:pt>
                <c:pt idx="208">
                  <c:v>3295534.736565376</c:v>
                </c:pt>
                <c:pt idx="209">
                  <c:v>3295534.736565376</c:v>
                </c:pt>
                <c:pt idx="210">
                  <c:v>3295534.736565376</c:v>
                </c:pt>
                <c:pt idx="211">
                  <c:v>3295534.736565376</c:v>
                </c:pt>
                <c:pt idx="212">
                  <c:v>3295534.736565376</c:v>
                </c:pt>
                <c:pt idx="213">
                  <c:v>3295534.736565376</c:v>
                </c:pt>
                <c:pt idx="214">
                  <c:v>3295534.736565376</c:v>
                </c:pt>
                <c:pt idx="215">
                  <c:v>3295534.736565376</c:v>
                </c:pt>
                <c:pt idx="216">
                  <c:v>3295534.736565376</c:v>
                </c:pt>
                <c:pt idx="217">
                  <c:v>3295534.736565376</c:v>
                </c:pt>
                <c:pt idx="218">
                  <c:v>3295534.736565376</c:v>
                </c:pt>
                <c:pt idx="219">
                  <c:v>3295534.736565376</c:v>
                </c:pt>
                <c:pt idx="220">
                  <c:v>3295534.736565376</c:v>
                </c:pt>
                <c:pt idx="221">
                  <c:v>3295534.736565376</c:v>
                </c:pt>
                <c:pt idx="222">
                  <c:v>3295534.736565376</c:v>
                </c:pt>
                <c:pt idx="223">
                  <c:v>3295534.736565376</c:v>
                </c:pt>
                <c:pt idx="224">
                  <c:v>3295534.736565376</c:v>
                </c:pt>
                <c:pt idx="225">
                  <c:v>3295534.736565376</c:v>
                </c:pt>
                <c:pt idx="226">
                  <c:v>3295534.736565376</c:v>
                </c:pt>
                <c:pt idx="227">
                  <c:v>3295534.736565376</c:v>
                </c:pt>
                <c:pt idx="228">
                  <c:v>3295534.736565376</c:v>
                </c:pt>
                <c:pt idx="229">
                  <c:v>3295534.736565376</c:v>
                </c:pt>
                <c:pt idx="230">
                  <c:v>3295534.736565376</c:v>
                </c:pt>
                <c:pt idx="231">
                  <c:v>3295534.736565376</c:v>
                </c:pt>
                <c:pt idx="232">
                  <c:v>3295534.736565376</c:v>
                </c:pt>
                <c:pt idx="233">
                  <c:v>3295534.736565376</c:v>
                </c:pt>
                <c:pt idx="234">
                  <c:v>3295534.736565376</c:v>
                </c:pt>
                <c:pt idx="235">
                  <c:v>3295534.736565376</c:v>
                </c:pt>
                <c:pt idx="236">
                  <c:v>3295534.736565376</c:v>
                </c:pt>
                <c:pt idx="237">
                  <c:v>3295534.736565376</c:v>
                </c:pt>
                <c:pt idx="238">
                  <c:v>3295534.736565376</c:v>
                </c:pt>
                <c:pt idx="239">
                  <c:v>3295534.736565376</c:v>
                </c:pt>
                <c:pt idx="240">
                  <c:v>3295534.736565376</c:v>
                </c:pt>
                <c:pt idx="241">
                  <c:v>3295534.736565376</c:v>
                </c:pt>
                <c:pt idx="242">
                  <c:v>3295534.736565376</c:v>
                </c:pt>
                <c:pt idx="243">
                  <c:v>3295534.736565376</c:v>
                </c:pt>
                <c:pt idx="244">
                  <c:v>3295534.736565376</c:v>
                </c:pt>
                <c:pt idx="245">
                  <c:v>3295534.736565376</c:v>
                </c:pt>
                <c:pt idx="246">
                  <c:v>3295534.736565376</c:v>
                </c:pt>
                <c:pt idx="247">
                  <c:v>3295534.736565376</c:v>
                </c:pt>
                <c:pt idx="248">
                  <c:v>3295534.736565376</c:v>
                </c:pt>
                <c:pt idx="249">
                  <c:v>3295534.736565376</c:v>
                </c:pt>
                <c:pt idx="250">
                  <c:v>3295534.736565376</c:v>
                </c:pt>
                <c:pt idx="251">
                  <c:v>3295534.736565376</c:v>
                </c:pt>
                <c:pt idx="252">
                  <c:v>3295534.736565376</c:v>
                </c:pt>
                <c:pt idx="253">
                  <c:v>3295534.736565376</c:v>
                </c:pt>
                <c:pt idx="254">
                  <c:v>3295534.736565376</c:v>
                </c:pt>
                <c:pt idx="255">
                  <c:v>3295534.736565376</c:v>
                </c:pt>
                <c:pt idx="256">
                  <c:v>3295534.736565376</c:v>
                </c:pt>
                <c:pt idx="257">
                  <c:v>3295534.736565376</c:v>
                </c:pt>
                <c:pt idx="258">
                  <c:v>3295534.736565376</c:v>
                </c:pt>
                <c:pt idx="259">
                  <c:v>3295534.736565376</c:v>
                </c:pt>
                <c:pt idx="260">
                  <c:v>3295534.736565376</c:v>
                </c:pt>
                <c:pt idx="261">
                  <c:v>3295534.736565376</c:v>
                </c:pt>
                <c:pt idx="262">
                  <c:v>3295534.736565376</c:v>
                </c:pt>
                <c:pt idx="263">
                  <c:v>3295534.736565376</c:v>
                </c:pt>
                <c:pt idx="264">
                  <c:v>3295534.736565376</c:v>
                </c:pt>
                <c:pt idx="265">
                  <c:v>3295534.736565376</c:v>
                </c:pt>
                <c:pt idx="266">
                  <c:v>3295534.736565376</c:v>
                </c:pt>
                <c:pt idx="267">
                  <c:v>3295534.736565376</c:v>
                </c:pt>
                <c:pt idx="268">
                  <c:v>3295534.736565376</c:v>
                </c:pt>
                <c:pt idx="269">
                  <c:v>3295534.736565376</c:v>
                </c:pt>
                <c:pt idx="270">
                  <c:v>3295534.736565376</c:v>
                </c:pt>
                <c:pt idx="271">
                  <c:v>3295534.736565376</c:v>
                </c:pt>
                <c:pt idx="272">
                  <c:v>3295534.736565376</c:v>
                </c:pt>
                <c:pt idx="273">
                  <c:v>3295534.736565376</c:v>
                </c:pt>
                <c:pt idx="274">
                  <c:v>3295534.736565376</c:v>
                </c:pt>
                <c:pt idx="275">
                  <c:v>3295534.736565376</c:v>
                </c:pt>
                <c:pt idx="276">
                  <c:v>3295534.736565376</c:v>
                </c:pt>
                <c:pt idx="277">
                  <c:v>3295534.736565376</c:v>
                </c:pt>
                <c:pt idx="278">
                  <c:v>3295534.736565376</c:v>
                </c:pt>
                <c:pt idx="279">
                  <c:v>3295534.736565376</c:v>
                </c:pt>
                <c:pt idx="280">
                  <c:v>3295534.736565376</c:v>
                </c:pt>
                <c:pt idx="281">
                  <c:v>3295534.736565376</c:v>
                </c:pt>
                <c:pt idx="282">
                  <c:v>3295534.736565376</c:v>
                </c:pt>
                <c:pt idx="283">
                  <c:v>3295534.736565376</c:v>
                </c:pt>
                <c:pt idx="284">
                  <c:v>3295534.736565376</c:v>
                </c:pt>
                <c:pt idx="285">
                  <c:v>3295534.736565376</c:v>
                </c:pt>
                <c:pt idx="286">
                  <c:v>3295534.736565376</c:v>
                </c:pt>
                <c:pt idx="287">
                  <c:v>3295534.736565376</c:v>
                </c:pt>
                <c:pt idx="288">
                  <c:v>3295534.736565376</c:v>
                </c:pt>
                <c:pt idx="289">
                  <c:v>3295534.736565376</c:v>
                </c:pt>
                <c:pt idx="290">
                  <c:v>3295534.736565376</c:v>
                </c:pt>
                <c:pt idx="291">
                  <c:v>3295534.736565376</c:v>
                </c:pt>
                <c:pt idx="292">
                  <c:v>3295534.736565376</c:v>
                </c:pt>
                <c:pt idx="293">
                  <c:v>3295534.736565376</c:v>
                </c:pt>
                <c:pt idx="294">
                  <c:v>3295534.736565376</c:v>
                </c:pt>
                <c:pt idx="295">
                  <c:v>3295534.736565376</c:v>
                </c:pt>
                <c:pt idx="296">
                  <c:v>3295534.736565376</c:v>
                </c:pt>
                <c:pt idx="297">
                  <c:v>3295534.736565376</c:v>
                </c:pt>
                <c:pt idx="298">
                  <c:v>3295534.736565376</c:v>
                </c:pt>
                <c:pt idx="299">
                  <c:v>3295534.736565376</c:v>
                </c:pt>
                <c:pt idx="300">
                  <c:v>3295534.736565376</c:v>
                </c:pt>
                <c:pt idx="301">
                  <c:v>3295534.736565376</c:v>
                </c:pt>
                <c:pt idx="302">
                  <c:v>3295534.736565376</c:v>
                </c:pt>
                <c:pt idx="303">
                  <c:v>3295534.736565376</c:v>
                </c:pt>
                <c:pt idx="304">
                  <c:v>3295534.736565376</c:v>
                </c:pt>
                <c:pt idx="305">
                  <c:v>3295534.736565376</c:v>
                </c:pt>
                <c:pt idx="306">
                  <c:v>3295534.736565376</c:v>
                </c:pt>
                <c:pt idx="307">
                  <c:v>3295534.736565376</c:v>
                </c:pt>
                <c:pt idx="308">
                  <c:v>3295534.736565376</c:v>
                </c:pt>
                <c:pt idx="309">
                  <c:v>3295534.736565376</c:v>
                </c:pt>
                <c:pt idx="310">
                  <c:v>3295534.736565376</c:v>
                </c:pt>
                <c:pt idx="311">
                  <c:v>3295534.736565376</c:v>
                </c:pt>
                <c:pt idx="312">
                  <c:v>3295534.736565376</c:v>
                </c:pt>
                <c:pt idx="313">
                  <c:v>3295534.736565376</c:v>
                </c:pt>
                <c:pt idx="314">
                  <c:v>3295534.736565376</c:v>
                </c:pt>
                <c:pt idx="315">
                  <c:v>3295534.736565376</c:v>
                </c:pt>
                <c:pt idx="316">
                  <c:v>3295534.736565376</c:v>
                </c:pt>
                <c:pt idx="317">
                  <c:v>3295534.736565376</c:v>
                </c:pt>
                <c:pt idx="318">
                  <c:v>3295534.736565376</c:v>
                </c:pt>
                <c:pt idx="319">
                  <c:v>3295534.736565376</c:v>
                </c:pt>
                <c:pt idx="320">
                  <c:v>3295534.736565376</c:v>
                </c:pt>
                <c:pt idx="321">
                  <c:v>3295534.736565376</c:v>
                </c:pt>
                <c:pt idx="322">
                  <c:v>3295534.736565376</c:v>
                </c:pt>
                <c:pt idx="323">
                  <c:v>3295534.736565376</c:v>
                </c:pt>
                <c:pt idx="324">
                  <c:v>3295534.736565376</c:v>
                </c:pt>
                <c:pt idx="325">
                  <c:v>3295534.736565376</c:v>
                </c:pt>
                <c:pt idx="326">
                  <c:v>3295534.736565376</c:v>
                </c:pt>
                <c:pt idx="327">
                  <c:v>3295534.736565376</c:v>
                </c:pt>
                <c:pt idx="328">
                  <c:v>3295534.736565376</c:v>
                </c:pt>
                <c:pt idx="329">
                  <c:v>3295534.736565376</c:v>
                </c:pt>
                <c:pt idx="330">
                  <c:v>3295534.736565376</c:v>
                </c:pt>
                <c:pt idx="331">
                  <c:v>3295534.736565376</c:v>
                </c:pt>
                <c:pt idx="332">
                  <c:v>3295534.736565376</c:v>
                </c:pt>
                <c:pt idx="333">
                  <c:v>3295534.736565376</c:v>
                </c:pt>
                <c:pt idx="334">
                  <c:v>3295534.736565376</c:v>
                </c:pt>
                <c:pt idx="335">
                  <c:v>3295534.736565376</c:v>
                </c:pt>
                <c:pt idx="336">
                  <c:v>3295534.736565376</c:v>
                </c:pt>
                <c:pt idx="337">
                  <c:v>3295534.736565376</c:v>
                </c:pt>
                <c:pt idx="338">
                  <c:v>3295534.736565376</c:v>
                </c:pt>
                <c:pt idx="339">
                  <c:v>3295534.736565376</c:v>
                </c:pt>
                <c:pt idx="340">
                  <c:v>3295534.736565376</c:v>
                </c:pt>
                <c:pt idx="341">
                  <c:v>3295534.736565376</c:v>
                </c:pt>
                <c:pt idx="342">
                  <c:v>3295534.736565376</c:v>
                </c:pt>
                <c:pt idx="343">
                  <c:v>3295534.736565376</c:v>
                </c:pt>
                <c:pt idx="344">
                  <c:v>3295534.736565376</c:v>
                </c:pt>
                <c:pt idx="345">
                  <c:v>3295534.736565376</c:v>
                </c:pt>
                <c:pt idx="346">
                  <c:v>3295534.736565376</c:v>
                </c:pt>
                <c:pt idx="347">
                  <c:v>3295534.736565376</c:v>
                </c:pt>
                <c:pt idx="348">
                  <c:v>3295534.736565376</c:v>
                </c:pt>
                <c:pt idx="349">
                  <c:v>3295534.736565376</c:v>
                </c:pt>
                <c:pt idx="350">
                  <c:v>3295534.736565376</c:v>
                </c:pt>
                <c:pt idx="351">
                  <c:v>3295534.736565376</c:v>
                </c:pt>
                <c:pt idx="352">
                  <c:v>3295534.736565376</c:v>
                </c:pt>
                <c:pt idx="353">
                  <c:v>3295534.736565376</c:v>
                </c:pt>
                <c:pt idx="354">
                  <c:v>3295534.736565376</c:v>
                </c:pt>
                <c:pt idx="355">
                  <c:v>3295534.736565376</c:v>
                </c:pt>
                <c:pt idx="356">
                  <c:v>3295534.736565376</c:v>
                </c:pt>
                <c:pt idx="357">
                  <c:v>3295534.736565376</c:v>
                </c:pt>
                <c:pt idx="358">
                  <c:v>3295534.736565376</c:v>
                </c:pt>
                <c:pt idx="359">
                  <c:v>3295534.736565376</c:v>
                </c:pt>
                <c:pt idx="360">
                  <c:v>3295534.736565376</c:v>
                </c:pt>
                <c:pt idx="361">
                  <c:v>3295534.736565376</c:v>
                </c:pt>
                <c:pt idx="362">
                  <c:v>3295534.736565376</c:v>
                </c:pt>
                <c:pt idx="363">
                  <c:v>3295534.736565376</c:v>
                </c:pt>
                <c:pt idx="364">
                  <c:v>3295534.736565376</c:v>
                </c:pt>
                <c:pt idx="365">
                  <c:v>3295534.736565376</c:v>
                </c:pt>
                <c:pt idx="366">
                  <c:v>3295534.736565376</c:v>
                </c:pt>
                <c:pt idx="367">
                  <c:v>3295534.736565376</c:v>
                </c:pt>
                <c:pt idx="368">
                  <c:v>3295534.736565376</c:v>
                </c:pt>
                <c:pt idx="369">
                  <c:v>3295534.736565376</c:v>
                </c:pt>
                <c:pt idx="370">
                  <c:v>3295534.736565376</c:v>
                </c:pt>
                <c:pt idx="371">
                  <c:v>3295534.736565376</c:v>
                </c:pt>
                <c:pt idx="372">
                  <c:v>3295534.736565376</c:v>
                </c:pt>
                <c:pt idx="373">
                  <c:v>3295534.736565376</c:v>
                </c:pt>
                <c:pt idx="374">
                  <c:v>3295534.736565376</c:v>
                </c:pt>
                <c:pt idx="375">
                  <c:v>3295534.736565376</c:v>
                </c:pt>
                <c:pt idx="376">
                  <c:v>3295534.736565376</c:v>
                </c:pt>
                <c:pt idx="377">
                  <c:v>3295534.736565376</c:v>
                </c:pt>
                <c:pt idx="378">
                  <c:v>3295534.736565376</c:v>
                </c:pt>
                <c:pt idx="379">
                  <c:v>3295534.736565376</c:v>
                </c:pt>
                <c:pt idx="380">
                  <c:v>3295534.736565376</c:v>
                </c:pt>
                <c:pt idx="381">
                  <c:v>3295534.736565376</c:v>
                </c:pt>
                <c:pt idx="382">
                  <c:v>3295534.736565376</c:v>
                </c:pt>
                <c:pt idx="383">
                  <c:v>3295534.736565376</c:v>
                </c:pt>
                <c:pt idx="384">
                  <c:v>3295534.736565376</c:v>
                </c:pt>
                <c:pt idx="385">
                  <c:v>3295534.736565376</c:v>
                </c:pt>
                <c:pt idx="386">
                  <c:v>3295534.736565376</c:v>
                </c:pt>
                <c:pt idx="387">
                  <c:v>3295534.736565376</c:v>
                </c:pt>
                <c:pt idx="388">
                  <c:v>3295534.736565376</c:v>
                </c:pt>
                <c:pt idx="389">
                  <c:v>3295534.736565376</c:v>
                </c:pt>
                <c:pt idx="390">
                  <c:v>3295534.736565376</c:v>
                </c:pt>
                <c:pt idx="391">
                  <c:v>3295534.736565376</c:v>
                </c:pt>
                <c:pt idx="392">
                  <c:v>3295534.736565376</c:v>
                </c:pt>
                <c:pt idx="393">
                  <c:v>3295534.736565376</c:v>
                </c:pt>
                <c:pt idx="394">
                  <c:v>3295534.736565376</c:v>
                </c:pt>
                <c:pt idx="395">
                  <c:v>3295534.736565376</c:v>
                </c:pt>
                <c:pt idx="396">
                  <c:v>3295534.736565376</c:v>
                </c:pt>
                <c:pt idx="397">
                  <c:v>3295534.736565376</c:v>
                </c:pt>
                <c:pt idx="398">
                  <c:v>3295534.736565376</c:v>
                </c:pt>
                <c:pt idx="399">
                  <c:v>3295534.736565376</c:v>
                </c:pt>
                <c:pt idx="400">
                  <c:v>3295534.736565376</c:v>
                </c:pt>
                <c:pt idx="401">
                  <c:v>3295534.736565376</c:v>
                </c:pt>
                <c:pt idx="402">
                  <c:v>3295534.736565376</c:v>
                </c:pt>
                <c:pt idx="403">
                  <c:v>3295534.736565376</c:v>
                </c:pt>
                <c:pt idx="404">
                  <c:v>3295534.736565376</c:v>
                </c:pt>
                <c:pt idx="405">
                  <c:v>3295534.736565376</c:v>
                </c:pt>
                <c:pt idx="406">
                  <c:v>3295534.736565376</c:v>
                </c:pt>
                <c:pt idx="407">
                  <c:v>3295534.736565376</c:v>
                </c:pt>
                <c:pt idx="408">
                  <c:v>3295534.736565376</c:v>
                </c:pt>
                <c:pt idx="409">
                  <c:v>3295534.736565376</c:v>
                </c:pt>
                <c:pt idx="410">
                  <c:v>3295534.736565376</c:v>
                </c:pt>
                <c:pt idx="411">
                  <c:v>3295534.736565376</c:v>
                </c:pt>
                <c:pt idx="412">
                  <c:v>3295534.736565376</c:v>
                </c:pt>
                <c:pt idx="413">
                  <c:v>3295534.736565376</c:v>
                </c:pt>
                <c:pt idx="414">
                  <c:v>3295534.736565376</c:v>
                </c:pt>
                <c:pt idx="415">
                  <c:v>3295534.736565376</c:v>
                </c:pt>
                <c:pt idx="416">
                  <c:v>3295534.736565376</c:v>
                </c:pt>
                <c:pt idx="417">
                  <c:v>3295534.736565376</c:v>
                </c:pt>
                <c:pt idx="418">
                  <c:v>3295534.736565376</c:v>
                </c:pt>
                <c:pt idx="419">
                  <c:v>3295534.736565376</c:v>
                </c:pt>
                <c:pt idx="420">
                  <c:v>3295534.736565376</c:v>
                </c:pt>
                <c:pt idx="421">
                  <c:v>3295534.736565376</c:v>
                </c:pt>
                <c:pt idx="422">
                  <c:v>3295534.736565376</c:v>
                </c:pt>
                <c:pt idx="423">
                  <c:v>3295534.736565376</c:v>
                </c:pt>
                <c:pt idx="424">
                  <c:v>3295534.736565376</c:v>
                </c:pt>
                <c:pt idx="425">
                  <c:v>3295534.736565376</c:v>
                </c:pt>
                <c:pt idx="426">
                  <c:v>3295534.736565376</c:v>
                </c:pt>
                <c:pt idx="427">
                  <c:v>3295534.736565376</c:v>
                </c:pt>
                <c:pt idx="428">
                  <c:v>3295534.736565376</c:v>
                </c:pt>
                <c:pt idx="429">
                  <c:v>3295534.736565376</c:v>
                </c:pt>
                <c:pt idx="430">
                  <c:v>3295534.736565376</c:v>
                </c:pt>
                <c:pt idx="431">
                  <c:v>3295534.736565376</c:v>
                </c:pt>
                <c:pt idx="432">
                  <c:v>3295534.736565376</c:v>
                </c:pt>
                <c:pt idx="433">
                  <c:v>3295534.736565376</c:v>
                </c:pt>
                <c:pt idx="434">
                  <c:v>3295534.736565376</c:v>
                </c:pt>
                <c:pt idx="435">
                  <c:v>3295534.736565376</c:v>
                </c:pt>
                <c:pt idx="436">
                  <c:v>3295534.736565376</c:v>
                </c:pt>
                <c:pt idx="437">
                  <c:v>3295534.736565376</c:v>
                </c:pt>
                <c:pt idx="438">
                  <c:v>3295534.736565376</c:v>
                </c:pt>
                <c:pt idx="439">
                  <c:v>3295534.736565376</c:v>
                </c:pt>
                <c:pt idx="440">
                  <c:v>3295534.736565376</c:v>
                </c:pt>
                <c:pt idx="441">
                  <c:v>3295534.736565376</c:v>
                </c:pt>
                <c:pt idx="442">
                  <c:v>3295534.736565376</c:v>
                </c:pt>
                <c:pt idx="443">
                  <c:v>3295534.736565376</c:v>
                </c:pt>
                <c:pt idx="444">
                  <c:v>3295534.736565376</c:v>
                </c:pt>
                <c:pt idx="445">
                  <c:v>3295534.736565376</c:v>
                </c:pt>
                <c:pt idx="446">
                  <c:v>3295534.736565376</c:v>
                </c:pt>
                <c:pt idx="447">
                  <c:v>3295534.736565376</c:v>
                </c:pt>
                <c:pt idx="448">
                  <c:v>3295534.736565376</c:v>
                </c:pt>
                <c:pt idx="449">
                  <c:v>3295534.736565376</c:v>
                </c:pt>
                <c:pt idx="450">
                  <c:v>3295534.736565376</c:v>
                </c:pt>
                <c:pt idx="451">
                  <c:v>3295534.736565376</c:v>
                </c:pt>
                <c:pt idx="452">
                  <c:v>3295534.736565376</c:v>
                </c:pt>
                <c:pt idx="453">
                  <c:v>3295534.736565376</c:v>
                </c:pt>
                <c:pt idx="454">
                  <c:v>3295534.736565376</c:v>
                </c:pt>
                <c:pt idx="455">
                  <c:v>3295534.736565376</c:v>
                </c:pt>
                <c:pt idx="456">
                  <c:v>3295534.736565376</c:v>
                </c:pt>
                <c:pt idx="457">
                  <c:v>3295534.736565376</c:v>
                </c:pt>
                <c:pt idx="458">
                  <c:v>3295534.736565376</c:v>
                </c:pt>
                <c:pt idx="459">
                  <c:v>3295534.736565376</c:v>
                </c:pt>
                <c:pt idx="460">
                  <c:v>3295534.736565376</c:v>
                </c:pt>
                <c:pt idx="461">
                  <c:v>3295534.736565376</c:v>
                </c:pt>
                <c:pt idx="462">
                  <c:v>3295534.736565376</c:v>
                </c:pt>
                <c:pt idx="463">
                  <c:v>3295534.736565376</c:v>
                </c:pt>
                <c:pt idx="464">
                  <c:v>3295534.736565376</c:v>
                </c:pt>
                <c:pt idx="465">
                  <c:v>3295534.736565376</c:v>
                </c:pt>
                <c:pt idx="466">
                  <c:v>3295534.736565376</c:v>
                </c:pt>
                <c:pt idx="467">
                  <c:v>3295534.736565376</c:v>
                </c:pt>
                <c:pt idx="468">
                  <c:v>3295534.736565376</c:v>
                </c:pt>
                <c:pt idx="469">
                  <c:v>3295534.736565376</c:v>
                </c:pt>
                <c:pt idx="470">
                  <c:v>3295534.736565376</c:v>
                </c:pt>
                <c:pt idx="471">
                  <c:v>3295534.736565376</c:v>
                </c:pt>
                <c:pt idx="472">
                  <c:v>3295534.736565376</c:v>
                </c:pt>
                <c:pt idx="473">
                  <c:v>3295534.736565376</c:v>
                </c:pt>
                <c:pt idx="474">
                  <c:v>3295534.736565376</c:v>
                </c:pt>
                <c:pt idx="475">
                  <c:v>3295534.736565376</c:v>
                </c:pt>
                <c:pt idx="476">
                  <c:v>3295534.736565376</c:v>
                </c:pt>
                <c:pt idx="477">
                  <c:v>3295534.736565376</c:v>
                </c:pt>
                <c:pt idx="478">
                  <c:v>3295534.736565376</c:v>
                </c:pt>
                <c:pt idx="479">
                  <c:v>3295534.736565376</c:v>
                </c:pt>
                <c:pt idx="480">
                  <c:v>3295534.736565376</c:v>
                </c:pt>
                <c:pt idx="481">
                  <c:v>3295534.736565376</c:v>
                </c:pt>
                <c:pt idx="482">
                  <c:v>3295534.736565376</c:v>
                </c:pt>
                <c:pt idx="483">
                  <c:v>3295534.736565376</c:v>
                </c:pt>
                <c:pt idx="484">
                  <c:v>3295534.736565376</c:v>
                </c:pt>
                <c:pt idx="485">
                  <c:v>3295534.736565376</c:v>
                </c:pt>
                <c:pt idx="486">
                  <c:v>3295534.736565376</c:v>
                </c:pt>
                <c:pt idx="487">
                  <c:v>3295534.736565376</c:v>
                </c:pt>
                <c:pt idx="488">
                  <c:v>3295534.736565376</c:v>
                </c:pt>
                <c:pt idx="489">
                  <c:v>3295534.736565376</c:v>
                </c:pt>
                <c:pt idx="490">
                  <c:v>3295534.736565376</c:v>
                </c:pt>
                <c:pt idx="491">
                  <c:v>3295534.736565376</c:v>
                </c:pt>
                <c:pt idx="492">
                  <c:v>3295534.736565376</c:v>
                </c:pt>
                <c:pt idx="493">
                  <c:v>3295534.736565376</c:v>
                </c:pt>
                <c:pt idx="494">
                  <c:v>3295534.736565376</c:v>
                </c:pt>
                <c:pt idx="495">
                  <c:v>3295534.736565376</c:v>
                </c:pt>
                <c:pt idx="496">
                  <c:v>3295534.736565376</c:v>
                </c:pt>
                <c:pt idx="497">
                  <c:v>3295534.736565376</c:v>
                </c:pt>
                <c:pt idx="498">
                  <c:v>3295534.736565376</c:v>
                </c:pt>
                <c:pt idx="499">
                  <c:v>3295534.736565376</c:v>
                </c:pt>
                <c:pt idx="500">
                  <c:v>3295534.736565376</c:v>
                </c:pt>
                <c:pt idx="501">
                  <c:v>3295534.736565376</c:v>
                </c:pt>
                <c:pt idx="502">
                  <c:v>3295534.736565376</c:v>
                </c:pt>
                <c:pt idx="503">
                  <c:v>3295534.736565376</c:v>
                </c:pt>
                <c:pt idx="504">
                  <c:v>3295534.736565376</c:v>
                </c:pt>
                <c:pt idx="505">
                  <c:v>3295534.736565376</c:v>
                </c:pt>
                <c:pt idx="506">
                  <c:v>3295534.736565376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Main!$F$2:$F$508</c:f>
              <c:numCache>
                <c:formatCode>General</c:formatCode>
                <c:ptCount val="507"/>
                <c:pt idx="0">
                  <c:v>3344322.002762637</c:v>
                </c:pt>
                <c:pt idx="1">
                  <c:v>33443220.02762641</c:v>
                </c:pt>
                <c:pt idx="2">
                  <c:v>32132727.19132618</c:v>
                </c:pt>
                <c:pt idx="3">
                  <c:v>30825334.05748649</c:v>
                </c:pt>
                <c:pt idx="4">
                  <c:v>29520029.5164072</c:v>
                </c:pt>
                <c:pt idx="5">
                  <c:v>28216065.81107923</c:v>
                </c:pt>
                <c:pt idx="6">
                  <c:v>26912842.22499231</c:v>
                </c:pt>
                <c:pt idx="7">
                  <c:v>25609831.20479453</c:v>
                </c:pt>
                <c:pt idx="8">
                  <c:v>24306523.31100337</c:v>
                </c:pt>
                <c:pt idx="9">
                  <c:v>22895881.11434379</c:v>
                </c:pt>
                <c:pt idx="10">
                  <c:v>21475051.13216491</c:v>
                </c:pt>
                <c:pt idx="11">
                  <c:v>16721610.01381321</c:v>
                </c:pt>
                <c:pt idx="12">
                  <c:v>14669764.47989603</c:v>
                </c:pt>
                <c:pt idx="13">
                  <c:v>13566958.37772481</c:v>
                </c:pt>
                <c:pt idx="14">
                  <c:v>12753906.30538011</c:v>
                </c:pt>
                <c:pt idx="15">
                  <c:v>12550891.44991516</c:v>
                </c:pt>
                <c:pt idx="16">
                  <c:v>12033252.90951831</c:v>
                </c:pt>
                <c:pt idx="17">
                  <c:v>12086334.98347822</c:v>
                </c:pt>
                <c:pt idx="18">
                  <c:v>12678267.93326357</c:v>
                </c:pt>
                <c:pt idx="19">
                  <c:v>12086874.34223994</c:v>
                </c:pt>
                <c:pt idx="20">
                  <c:v>12679685.92375426</c:v>
                </c:pt>
                <c:pt idx="21">
                  <c:v>12283485.96860669</c:v>
                </c:pt>
                <c:pt idx="22">
                  <c:v>11096629.19846655</c:v>
                </c:pt>
                <c:pt idx="23">
                  <c:v>10055887.5142818</c:v>
                </c:pt>
                <c:pt idx="24">
                  <c:v>9627580.168559495</c:v>
                </c:pt>
                <c:pt idx="25">
                  <c:v>9317992.418970266</c:v>
                </c:pt>
                <c:pt idx="26">
                  <c:v>9392079.688216167</c:v>
                </c:pt>
                <c:pt idx="27">
                  <c:v>9512109.597268656</c:v>
                </c:pt>
                <c:pt idx="28">
                  <c:v>9116062.868759183</c:v>
                </c:pt>
                <c:pt idx="29">
                  <c:v>9172474.786002232</c:v>
                </c:pt>
                <c:pt idx="30">
                  <c:v>9229149.289287969</c:v>
                </c:pt>
                <c:pt idx="31">
                  <c:v>9178038.325587152</c:v>
                </c:pt>
                <c:pt idx="32">
                  <c:v>9173608.63818552</c:v>
                </c:pt>
                <c:pt idx="33">
                  <c:v>8372192.531124375</c:v>
                </c:pt>
                <c:pt idx="34">
                  <c:v>7832447.984945768</c:v>
                </c:pt>
                <c:pt idx="35">
                  <c:v>7334740.095447314</c:v>
                </c:pt>
                <c:pt idx="36">
                  <c:v>6929130.638751102</c:v>
                </c:pt>
                <c:pt idx="37">
                  <c:v>6812184.229007127</c:v>
                </c:pt>
                <c:pt idx="38">
                  <c:v>6801748.322497106</c:v>
                </c:pt>
                <c:pt idx="39">
                  <c:v>6726641.666989409</c:v>
                </c:pt>
                <c:pt idx="40">
                  <c:v>6724543.852723251</c:v>
                </c:pt>
                <c:pt idx="41">
                  <c:v>6423981.002828911</c:v>
                </c:pt>
                <c:pt idx="42">
                  <c:v>6293905.280263651</c:v>
                </c:pt>
                <c:pt idx="43">
                  <c:v>6313255.268833506</c:v>
                </c:pt>
                <c:pt idx="44">
                  <c:v>5980294.654198473</c:v>
                </c:pt>
                <c:pt idx="45">
                  <c:v>5655010.226693808</c:v>
                </c:pt>
                <c:pt idx="46">
                  <c:v>5401394.818950724</c:v>
                </c:pt>
                <c:pt idx="47">
                  <c:v>5183161.680156085</c:v>
                </c:pt>
                <c:pt idx="48">
                  <c:v>5045632.379019263</c:v>
                </c:pt>
                <c:pt idx="49">
                  <c:v>4934528.292073286</c:v>
                </c:pt>
                <c:pt idx="50">
                  <c:v>4865137.229122702</c:v>
                </c:pt>
                <c:pt idx="51">
                  <c:v>4882220.139615014</c:v>
                </c:pt>
                <c:pt idx="52">
                  <c:v>4766179.119184115</c:v>
                </c:pt>
                <c:pt idx="53">
                  <c:v>4760723.150248812</c:v>
                </c:pt>
                <c:pt idx="54">
                  <c:v>4632039.468709704</c:v>
                </c:pt>
                <c:pt idx="55">
                  <c:v>4435275.724222934</c:v>
                </c:pt>
                <c:pt idx="56">
                  <c:v>4311935.694090404</c:v>
                </c:pt>
                <c:pt idx="57">
                  <c:v>4162649.284807888</c:v>
                </c:pt>
                <c:pt idx="58">
                  <c:v>4007923.356528719</c:v>
                </c:pt>
                <c:pt idx="59">
                  <c:v>3962194.38178689</c:v>
                </c:pt>
                <c:pt idx="60">
                  <c:v>3911983.815844037</c:v>
                </c:pt>
                <c:pt idx="61">
                  <c:v>3844560.968939553</c:v>
                </c:pt>
                <c:pt idx="62">
                  <c:v>3765688.50306962</c:v>
                </c:pt>
                <c:pt idx="63">
                  <c:v>3697344.740374842</c:v>
                </c:pt>
                <c:pt idx="64">
                  <c:v>3699694.821742088</c:v>
                </c:pt>
                <c:pt idx="65">
                  <c:v>3704061.104982969</c:v>
                </c:pt>
                <c:pt idx="66">
                  <c:v>3598518.218024109</c:v>
                </c:pt>
                <c:pt idx="67">
                  <c:v>3485018.407596037</c:v>
                </c:pt>
                <c:pt idx="68">
                  <c:v>3396431.617728051</c:v>
                </c:pt>
                <c:pt idx="69">
                  <c:v>3304548.256963999</c:v>
                </c:pt>
                <c:pt idx="70">
                  <c:v>3261247.281433005</c:v>
                </c:pt>
                <c:pt idx="71">
                  <c:v>3173584.07064444</c:v>
                </c:pt>
                <c:pt idx="72">
                  <c:v>3095592.4910397</c:v>
                </c:pt>
                <c:pt idx="73">
                  <c:v>3028108.745839002</c:v>
                </c:pt>
                <c:pt idx="74">
                  <c:v>2982992.300611642</c:v>
                </c:pt>
                <c:pt idx="75">
                  <c:v>2959155.927005272</c:v>
                </c:pt>
                <c:pt idx="76">
                  <c:v>2929842.324626711</c:v>
                </c:pt>
                <c:pt idx="77">
                  <c:v>2934696.015802285</c:v>
                </c:pt>
                <c:pt idx="78">
                  <c:v>2865252.75451528</c:v>
                </c:pt>
                <c:pt idx="79">
                  <c:v>2796254.758621369</c:v>
                </c:pt>
                <c:pt idx="80">
                  <c:v>2722976.671050184</c:v>
                </c:pt>
                <c:pt idx="81">
                  <c:v>2686596.777088247</c:v>
                </c:pt>
                <c:pt idx="82">
                  <c:v>2639860.834145621</c:v>
                </c:pt>
                <c:pt idx="83">
                  <c:v>2594082.040951883</c:v>
                </c:pt>
                <c:pt idx="84">
                  <c:v>2550152.140219375</c:v>
                </c:pt>
                <c:pt idx="85">
                  <c:v>2503698.484641518</c:v>
                </c:pt>
                <c:pt idx="86">
                  <c:v>2456520.137402235</c:v>
                </c:pt>
                <c:pt idx="87">
                  <c:v>2417607.395292544</c:v>
                </c:pt>
                <c:pt idx="88">
                  <c:v>2415615.422493863</c:v>
                </c:pt>
                <c:pt idx="89">
                  <c:v>2414476.151967402</c:v>
                </c:pt>
                <c:pt idx="90">
                  <c:v>2362476.934225611</c:v>
                </c:pt>
                <c:pt idx="91">
                  <c:v>2319963.530072823</c:v>
                </c:pt>
                <c:pt idx="92">
                  <c:v>2279274.657417903</c:v>
                </c:pt>
                <c:pt idx="93">
                  <c:v>2253602.531818636</c:v>
                </c:pt>
                <c:pt idx="94">
                  <c:v>2230282.799244657</c:v>
                </c:pt>
                <c:pt idx="95">
                  <c:v>2187347.096199629</c:v>
                </c:pt>
                <c:pt idx="96">
                  <c:v>2146768.080619525</c:v>
                </c:pt>
                <c:pt idx="97">
                  <c:v>2110815.791404483</c:v>
                </c:pt>
                <c:pt idx="98">
                  <c:v>2085653.050419421</c:v>
                </c:pt>
                <c:pt idx="99">
                  <c:v>2072469.879992493</c:v>
                </c:pt>
                <c:pt idx="100">
                  <c:v>2048376.734333284</c:v>
                </c:pt>
                <c:pt idx="101">
                  <c:v>2016996.94175294</c:v>
                </c:pt>
                <c:pt idx="102">
                  <c:v>1978939.489074488</c:v>
                </c:pt>
                <c:pt idx="103">
                  <c:v>1960965.981640211</c:v>
                </c:pt>
                <c:pt idx="104">
                  <c:v>1939312.422699944</c:v>
                </c:pt>
                <c:pt idx="105">
                  <c:v>1912274.096498834</c:v>
                </c:pt>
                <c:pt idx="106">
                  <c:v>1885148.301913667</c:v>
                </c:pt>
                <c:pt idx="107">
                  <c:v>1858813.784349336</c:v>
                </c:pt>
                <c:pt idx="108">
                  <c:v>1831373.008519935</c:v>
                </c:pt>
                <c:pt idx="109">
                  <c:v>1803735.635346705</c:v>
                </c:pt>
                <c:pt idx="110">
                  <c:v>1781042.667382944</c:v>
                </c:pt>
                <c:pt idx="111">
                  <c:v>1768015.068559733</c:v>
                </c:pt>
                <c:pt idx="112">
                  <c:v>1743203.648199929</c:v>
                </c:pt>
                <c:pt idx="113">
                  <c:v>1719312.180728719</c:v>
                </c:pt>
                <c:pt idx="114">
                  <c:v>1702328.023618854</c:v>
                </c:pt>
                <c:pt idx="115">
                  <c:v>1679672.585702643</c:v>
                </c:pt>
                <c:pt idx="116">
                  <c:v>1665704.811756492</c:v>
                </c:pt>
                <c:pt idx="117">
                  <c:v>1653984.105726567</c:v>
                </c:pt>
                <c:pt idx="118">
                  <c:v>1631038.393553719</c:v>
                </c:pt>
                <c:pt idx="119">
                  <c:v>1608391.150823089</c:v>
                </c:pt>
                <c:pt idx="120">
                  <c:v>1587487.625997988</c:v>
                </c:pt>
                <c:pt idx="121">
                  <c:v>1572177.593523295</c:v>
                </c:pt>
                <c:pt idx="122">
                  <c:v>1564096.948742183</c:v>
                </c:pt>
                <c:pt idx="123">
                  <c:v>1544924.904108431</c:v>
                </c:pt>
                <c:pt idx="124">
                  <c:v>1522444.578560429</c:v>
                </c:pt>
                <c:pt idx="125">
                  <c:v>1508877.493563979</c:v>
                </c:pt>
                <c:pt idx="126">
                  <c:v>1498206.233742471</c:v>
                </c:pt>
                <c:pt idx="127">
                  <c:v>1486266.113176378</c:v>
                </c:pt>
                <c:pt idx="128">
                  <c:v>1472824.130883354</c:v>
                </c:pt>
                <c:pt idx="129">
                  <c:v>1456655.619146017</c:v>
                </c:pt>
                <c:pt idx="130">
                  <c:v>1441025.266311651</c:v>
                </c:pt>
                <c:pt idx="131">
                  <c:v>1426033.251992988</c:v>
                </c:pt>
                <c:pt idx="132">
                  <c:v>1410216.977521077</c:v>
                </c:pt>
                <c:pt idx="133">
                  <c:v>1393875.208846223</c:v>
                </c:pt>
                <c:pt idx="134">
                  <c:v>1377447.088178219</c:v>
                </c:pt>
                <c:pt idx="135">
                  <c:v>1362255.645628102</c:v>
                </c:pt>
                <c:pt idx="136">
                  <c:v>1354021.613076107</c:v>
                </c:pt>
                <c:pt idx="137">
                  <c:v>1347125.36287545</c:v>
                </c:pt>
                <c:pt idx="138">
                  <c:v>1334368.303703855</c:v>
                </c:pt>
                <c:pt idx="139">
                  <c:v>1318823.159618865</c:v>
                </c:pt>
                <c:pt idx="140">
                  <c:v>1308487.600351128</c:v>
                </c:pt>
                <c:pt idx="141">
                  <c:v>1295354.575159584</c:v>
                </c:pt>
                <c:pt idx="142">
                  <c:v>1281156.393627911</c:v>
                </c:pt>
                <c:pt idx="143">
                  <c:v>1268384.601546056</c:v>
                </c:pt>
                <c:pt idx="144">
                  <c:v>1259845.695032462</c:v>
                </c:pt>
                <c:pt idx="145">
                  <c:v>1251024.101165796</c:v>
                </c:pt>
                <c:pt idx="146">
                  <c:v>1236294.995678295</c:v>
                </c:pt>
                <c:pt idx="147">
                  <c:v>1227908.995293281</c:v>
                </c:pt>
                <c:pt idx="148">
                  <c:v>1225917.822836704</c:v>
                </c:pt>
                <c:pt idx="149">
                  <c:v>1215156.979539312</c:v>
                </c:pt>
                <c:pt idx="150">
                  <c:v>1206398.202700429</c:v>
                </c:pt>
                <c:pt idx="151">
                  <c:v>1197276.797567098</c:v>
                </c:pt>
                <c:pt idx="152">
                  <c:v>1187536.006827018</c:v>
                </c:pt>
                <c:pt idx="153">
                  <c:v>1175463.07174355</c:v>
                </c:pt>
                <c:pt idx="154">
                  <c:v>1165164.687858507</c:v>
                </c:pt>
                <c:pt idx="155">
                  <c:v>1154375.221862449</c:v>
                </c:pt>
                <c:pt idx="156">
                  <c:v>1143453.016602356</c:v>
                </c:pt>
                <c:pt idx="157">
                  <c:v>1132984.528408565</c:v>
                </c:pt>
                <c:pt idx="158">
                  <c:v>1126475.195859913</c:v>
                </c:pt>
                <c:pt idx="159">
                  <c:v>1122006.959874514</c:v>
                </c:pt>
                <c:pt idx="160">
                  <c:v>1115109.185354223</c:v>
                </c:pt>
                <c:pt idx="161">
                  <c:v>1109014.96436047</c:v>
                </c:pt>
                <c:pt idx="162">
                  <c:v>1099511.406163273</c:v>
                </c:pt>
                <c:pt idx="163">
                  <c:v>1088748.396046185</c:v>
                </c:pt>
                <c:pt idx="164">
                  <c:v>1081991.681918614</c:v>
                </c:pt>
                <c:pt idx="165">
                  <c:v>1072249.762889057</c:v>
                </c:pt>
                <c:pt idx="166">
                  <c:v>1062293.863506909</c:v>
                </c:pt>
                <c:pt idx="167">
                  <c:v>1056606.737369868</c:v>
                </c:pt>
                <c:pt idx="168">
                  <c:v>1047546.935487263</c:v>
                </c:pt>
                <c:pt idx="169">
                  <c:v>1039995.487906599</c:v>
                </c:pt>
                <c:pt idx="170">
                  <c:v>1033124.661559169</c:v>
                </c:pt>
                <c:pt idx="171">
                  <c:v>1025187.286261999</c:v>
                </c:pt>
                <c:pt idx="172">
                  <c:v>1022135.185488221</c:v>
                </c:pt>
                <c:pt idx="173">
                  <c:v>1013154.259316138</c:v>
                </c:pt>
                <c:pt idx="174">
                  <c:v>1006033.19399909</c:v>
                </c:pt>
                <c:pt idx="175">
                  <c:v>999400.6892052033</c:v>
                </c:pt>
                <c:pt idx="176">
                  <c:v>992810.69455334</c:v>
                </c:pt>
                <c:pt idx="177">
                  <c:v>986211.077675194</c:v>
                </c:pt>
                <c:pt idx="178">
                  <c:v>978711.3255552074</c:v>
                </c:pt>
                <c:pt idx="179">
                  <c:v>970192.3789112654</c:v>
                </c:pt>
                <c:pt idx="180">
                  <c:v>964928.1000104067</c:v>
                </c:pt>
                <c:pt idx="181">
                  <c:v>960824.6197009986</c:v>
                </c:pt>
                <c:pt idx="182">
                  <c:v>954785.3462008683</c:v>
                </c:pt>
                <c:pt idx="183">
                  <c:v>950198.9456379579</c:v>
                </c:pt>
                <c:pt idx="184">
                  <c:v>944081.6761755579</c:v>
                </c:pt>
                <c:pt idx="185">
                  <c:v>938978.4679974823</c:v>
                </c:pt>
                <c:pt idx="186">
                  <c:v>932055.1010835903</c:v>
                </c:pt>
                <c:pt idx="187">
                  <c:v>925576.7934012335</c:v>
                </c:pt>
                <c:pt idx="188">
                  <c:v>918140.5810058549</c:v>
                </c:pt>
                <c:pt idx="189">
                  <c:v>915180.8405080554</c:v>
                </c:pt>
                <c:pt idx="190">
                  <c:v>909124.4159842903</c:v>
                </c:pt>
                <c:pt idx="191">
                  <c:v>905125.8560485812</c:v>
                </c:pt>
                <c:pt idx="192">
                  <c:v>904309.9275317374</c:v>
                </c:pt>
                <c:pt idx="193">
                  <c:v>898273.018296546</c:v>
                </c:pt>
                <c:pt idx="194">
                  <c:v>892822.4049819012</c:v>
                </c:pt>
                <c:pt idx="195">
                  <c:v>886612.8072778493</c:v>
                </c:pt>
                <c:pt idx="196">
                  <c:v>884097.5046205741</c:v>
                </c:pt>
                <c:pt idx="197">
                  <c:v>877596.9302091931</c:v>
                </c:pt>
                <c:pt idx="198">
                  <c:v>872981.1908855689</c:v>
                </c:pt>
                <c:pt idx="199">
                  <c:v>868362.8470453564</c:v>
                </c:pt>
                <c:pt idx="200">
                  <c:v>863522.622071723</c:v>
                </c:pt>
                <c:pt idx="201">
                  <c:v>857023.5879284159</c:v>
                </c:pt>
                <c:pt idx="202">
                  <c:v>855401.1910204021</c:v>
                </c:pt>
                <c:pt idx="203">
                  <c:v>853724.090463515</c:v>
                </c:pt>
                <c:pt idx="204">
                  <c:v>848987.6479891263</c:v>
                </c:pt>
                <c:pt idx="205">
                  <c:v>845345.0064493852</c:v>
                </c:pt>
                <c:pt idx="206">
                  <c:v>840399.1810538955</c:v>
                </c:pt>
                <c:pt idx="207">
                  <c:v>836732.0096837806</c:v>
                </c:pt>
                <c:pt idx="208">
                  <c:v>831845.1318544495</c:v>
                </c:pt>
                <c:pt idx="209">
                  <c:v>828371.8665593992</c:v>
                </c:pt>
                <c:pt idx="210">
                  <c:v>822450.5898462912</c:v>
                </c:pt>
                <c:pt idx="211">
                  <c:v>818267.14999003</c:v>
                </c:pt>
                <c:pt idx="212">
                  <c:v>814308.5663745903</c:v>
                </c:pt>
                <c:pt idx="213">
                  <c:v>809012.5161031464</c:v>
                </c:pt>
                <c:pt idx="214">
                  <c:v>805792.9922964436</c:v>
                </c:pt>
                <c:pt idx="215">
                  <c:v>802378.1021769359</c:v>
                </c:pt>
                <c:pt idx="216">
                  <c:v>801861.7973805754</c:v>
                </c:pt>
                <c:pt idx="217">
                  <c:v>797334.4987496231</c:v>
                </c:pt>
                <c:pt idx="218">
                  <c:v>793522.894817674</c:v>
                </c:pt>
                <c:pt idx="219">
                  <c:v>789110.1222533152</c:v>
                </c:pt>
                <c:pt idx="220">
                  <c:v>788108.9427374288</c:v>
                </c:pt>
                <c:pt idx="221">
                  <c:v>784156.4837270179</c:v>
                </c:pt>
                <c:pt idx="222">
                  <c:v>781277.8458506106</c:v>
                </c:pt>
                <c:pt idx="223">
                  <c:v>776352.7720083465</c:v>
                </c:pt>
                <c:pt idx="224">
                  <c:v>773486.71556801</c:v>
                </c:pt>
                <c:pt idx="225">
                  <c:v>772829.0796086943</c:v>
                </c:pt>
                <c:pt idx="226">
                  <c:v>771192.4831618631</c:v>
                </c:pt>
                <c:pt idx="227">
                  <c:v>769567.3023725245</c:v>
                </c:pt>
                <c:pt idx="228">
                  <c:v>765329.2301376689</c:v>
                </c:pt>
                <c:pt idx="229">
                  <c:v>762536.0397550155</c:v>
                </c:pt>
                <c:pt idx="230">
                  <c:v>759143.6131230373</c:v>
                </c:pt>
                <c:pt idx="231">
                  <c:v>757081.7216351862</c:v>
                </c:pt>
                <c:pt idx="232">
                  <c:v>752740.4791777231</c:v>
                </c:pt>
                <c:pt idx="233">
                  <c:v>749937.0636754456</c:v>
                </c:pt>
                <c:pt idx="234">
                  <c:v>747385.8611230286</c:v>
                </c:pt>
                <c:pt idx="235">
                  <c:v>745834.0912608666</c:v>
                </c:pt>
                <c:pt idx="236">
                  <c:v>745294.0369058296</c:v>
                </c:pt>
                <c:pt idx="237">
                  <c:v>740969.1800678395</c:v>
                </c:pt>
                <c:pt idx="238">
                  <c:v>738314.4315839616</c:v>
                </c:pt>
                <c:pt idx="239">
                  <c:v>735599.6473265017</c:v>
                </c:pt>
                <c:pt idx="240">
                  <c:v>735738.795786822</c:v>
                </c:pt>
                <c:pt idx="241">
                  <c:v>732731.7813507691</c:v>
                </c:pt>
                <c:pt idx="242">
                  <c:v>729828.7695702165</c:v>
                </c:pt>
                <c:pt idx="243">
                  <c:v>728980.3355343345</c:v>
                </c:pt>
                <c:pt idx="244">
                  <c:v>727949.9897710263</c:v>
                </c:pt>
                <c:pt idx="245">
                  <c:v>724520.1333001517</c:v>
                </c:pt>
                <c:pt idx="246">
                  <c:v>722516.872413471</c:v>
                </c:pt>
                <c:pt idx="247">
                  <c:v>719791.0592082991</c:v>
                </c:pt>
                <c:pt idx="248">
                  <c:v>719383.0147458017</c:v>
                </c:pt>
                <c:pt idx="249">
                  <c:v>718167.8395495149</c:v>
                </c:pt>
                <c:pt idx="250">
                  <c:v>717089.1724399242</c:v>
                </c:pt>
                <c:pt idx="251">
                  <c:v>713522.1340836503</c:v>
                </c:pt>
                <c:pt idx="252">
                  <c:v>712023.1899178559</c:v>
                </c:pt>
                <c:pt idx="253">
                  <c:v>710414.4662909452</c:v>
                </c:pt>
                <c:pt idx="254">
                  <c:v>707157.6732131205</c:v>
                </c:pt>
                <c:pt idx="255">
                  <c:v>705421.5991762619</c:v>
                </c:pt>
                <c:pt idx="256">
                  <c:v>704628.3745732345</c:v>
                </c:pt>
                <c:pt idx="257">
                  <c:v>701346.0424993221</c:v>
                </c:pt>
                <c:pt idx="258">
                  <c:v>701013.1545680015</c:v>
                </c:pt>
                <c:pt idx="259">
                  <c:v>699648.9275746394</c:v>
                </c:pt>
                <c:pt idx="260">
                  <c:v>698064.6489452538</c:v>
                </c:pt>
                <c:pt idx="261">
                  <c:v>696406.8490494804</c:v>
                </c:pt>
                <c:pt idx="262">
                  <c:v>697735.4353907078</c:v>
                </c:pt>
                <c:pt idx="263">
                  <c:v>696331.5161671148</c:v>
                </c:pt>
                <c:pt idx="264">
                  <c:v>695076.9150381986</c:v>
                </c:pt>
                <c:pt idx="265">
                  <c:v>696282.0826412002</c:v>
                </c:pt>
                <c:pt idx="266">
                  <c:v>696782.1763815118</c:v>
                </c:pt>
                <c:pt idx="267">
                  <c:v>694943.0834080207</c:v>
                </c:pt>
                <c:pt idx="268">
                  <c:v>694340.5396094915</c:v>
                </c:pt>
                <c:pt idx="269">
                  <c:v>696942.1876505807</c:v>
                </c:pt>
                <c:pt idx="270">
                  <c:v>696466.8977745455</c:v>
                </c:pt>
                <c:pt idx="271">
                  <c:v>696012.0844379311</c:v>
                </c:pt>
                <c:pt idx="272">
                  <c:v>696309.6708583036</c:v>
                </c:pt>
                <c:pt idx="273">
                  <c:v>693831.2275871907</c:v>
                </c:pt>
                <c:pt idx="274">
                  <c:v>693805.8418973464</c:v>
                </c:pt>
                <c:pt idx="275">
                  <c:v>693737.241565116</c:v>
                </c:pt>
                <c:pt idx="276">
                  <c:v>691431.9075546485</c:v>
                </c:pt>
                <c:pt idx="277">
                  <c:v>690293.3473616546</c:v>
                </c:pt>
                <c:pt idx="278">
                  <c:v>691152.8738724643</c:v>
                </c:pt>
                <c:pt idx="279">
                  <c:v>690102.2116310385</c:v>
                </c:pt>
                <c:pt idx="280">
                  <c:v>690392.4369409687</c:v>
                </c:pt>
                <c:pt idx="281">
                  <c:v>688933.6772988711</c:v>
                </c:pt>
                <c:pt idx="282">
                  <c:v>688171.8720203983</c:v>
                </c:pt>
                <c:pt idx="283">
                  <c:v>686842.528716645</c:v>
                </c:pt>
                <c:pt idx="284">
                  <c:v>688784.387640422</c:v>
                </c:pt>
                <c:pt idx="285">
                  <c:v>687786.3741370457</c:v>
                </c:pt>
                <c:pt idx="286">
                  <c:v>686753.3686573916</c:v>
                </c:pt>
                <c:pt idx="287">
                  <c:v>688529.4468538244</c:v>
                </c:pt>
                <c:pt idx="288">
                  <c:v>689379.1818506718</c:v>
                </c:pt>
                <c:pt idx="289">
                  <c:v>688514.5107953587</c:v>
                </c:pt>
                <c:pt idx="290">
                  <c:v>686772.2496852592</c:v>
                </c:pt>
                <c:pt idx="291">
                  <c:v>684317.2894273949</c:v>
                </c:pt>
                <c:pt idx="292">
                  <c:v>687099.2655454566</c:v>
                </c:pt>
                <c:pt idx="293">
                  <c:v>688228.8031028706</c:v>
                </c:pt>
                <c:pt idx="294">
                  <c:v>689639.7861795375</c:v>
                </c:pt>
                <c:pt idx="295">
                  <c:v>688385.2809075804</c:v>
                </c:pt>
                <c:pt idx="296">
                  <c:v>688151.147717176</c:v>
                </c:pt>
                <c:pt idx="297">
                  <c:v>689589.6819448444</c:v>
                </c:pt>
                <c:pt idx="298">
                  <c:v>687974.0885000997</c:v>
                </c:pt>
                <c:pt idx="299">
                  <c:v>687476.7304857488</c:v>
                </c:pt>
                <c:pt idx="300">
                  <c:v>688748.9727076447</c:v>
                </c:pt>
                <c:pt idx="301">
                  <c:v>690465.4602915824</c:v>
                </c:pt>
                <c:pt idx="302">
                  <c:v>687199.4619544126</c:v>
                </c:pt>
                <c:pt idx="303">
                  <c:v>687534.3249486105</c:v>
                </c:pt>
                <c:pt idx="304">
                  <c:v>686400.4870270191</c:v>
                </c:pt>
                <c:pt idx="305">
                  <c:v>687943.1593258099</c:v>
                </c:pt>
                <c:pt idx="306">
                  <c:v>687724.0685530175</c:v>
                </c:pt>
                <c:pt idx="307">
                  <c:v>687446.074806731</c:v>
                </c:pt>
                <c:pt idx="308">
                  <c:v>686937.7822623759</c:v>
                </c:pt>
                <c:pt idx="309">
                  <c:v>686587.6931803448</c:v>
                </c:pt>
                <c:pt idx="310">
                  <c:v>687232.3641562217</c:v>
                </c:pt>
                <c:pt idx="311">
                  <c:v>686614.5913032413</c:v>
                </c:pt>
                <c:pt idx="312">
                  <c:v>686040.0193092648</c:v>
                </c:pt>
                <c:pt idx="313">
                  <c:v>687206.702159932</c:v>
                </c:pt>
                <c:pt idx="314">
                  <c:v>687202.0892248112</c:v>
                </c:pt>
                <c:pt idx="315">
                  <c:v>685515.7979375768</c:v>
                </c:pt>
                <c:pt idx="316">
                  <c:v>685862.1976935295</c:v>
                </c:pt>
                <c:pt idx="317">
                  <c:v>685369.5949954697</c:v>
                </c:pt>
                <c:pt idx="318">
                  <c:v>684300.8046068759</c:v>
                </c:pt>
                <c:pt idx="319">
                  <c:v>685500.2013561659</c:v>
                </c:pt>
                <c:pt idx="320">
                  <c:v>685842.0697070225</c:v>
                </c:pt>
                <c:pt idx="321">
                  <c:v>686012.0925201571</c:v>
                </c:pt>
                <c:pt idx="322">
                  <c:v>685416.5195126618</c:v>
                </c:pt>
                <c:pt idx="323">
                  <c:v>685504.0422604958</c:v>
                </c:pt>
                <c:pt idx="324">
                  <c:v>685341.4909929703</c:v>
                </c:pt>
                <c:pt idx="325">
                  <c:v>684697.2327590806</c:v>
                </c:pt>
                <c:pt idx="326">
                  <c:v>685222.3249521586</c:v>
                </c:pt>
                <c:pt idx="327">
                  <c:v>686141.866329079</c:v>
                </c:pt>
                <c:pt idx="328">
                  <c:v>685962.4787203637</c:v>
                </c:pt>
                <c:pt idx="329">
                  <c:v>686159.8642241128</c:v>
                </c:pt>
                <c:pt idx="330">
                  <c:v>686385.2650004426</c:v>
                </c:pt>
                <c:pt idx="331">
                  <c:v>686151.665895909</c:v>
                </c:pt>
                <c:pt idx="332">
                  <c:v>686309.209439971</c:v>
                </c:pt>
                <c:pt idx="333">
                  <c:v>686033.9157468205</c:v>
                </c:pt>
                <c:pt idx="334">
                  <c:v>685869.6426176667</c:v>
                </c:pt>
                <c:pt idx="335">
                  <c:v>686277.2493008673</c:v>
                </c:pt>
                <c:pt idx="336">
                  <c:v>686243.7980040547</c:v>
                </c:pt>
                <c:pt idx="337">
                  <c:v>686465.688304138</c:v>
                </c:pt>
                <c:pt idx="338">
                  <c:v>686357.4856996179</c:v>
                </c:pt>
                <c:pt idx="339">
                  <c:v>686160.062181651</c:v>
                </c:pt>
                <c:pt idx="340">
                  <c:v>685991.0004662563</c:v>
                </c:pt>
                <c:pt idx="341">
                  <c:v>686008.9307397261</c:v>
                </c:pt>
                <c:pt idx="342">
                  <c:v>686104.3680487679</c:v>
                </c:pt>
                <c:pt idx="343">
                  <c:v>685843.2906699764</c:v>
                </c:pt>
                <c:pt idx="344">
                  <c:v>686121.6858150617</c:v>
                </c:pt>
                <c:pt idx="345">
                  <c:v>686079.3129203186</c:v>
                </c:pt>
                <c:pt idx="346">
                  <c:v>685975.1618932072</c:v>
                </c:pt>
                <c:pt idx="347">
                  <c:v>686001.6794136073</c:v>
                </c:pt>
                <c:pt idx="348">
                  <c:v>685834.5449239998</c:v>
                </c:pt>
                <c:pt idx="349">
                  <c:v>685809.5183283821</c:v>
                </c:pt>
                <c:pt idx="350">
                  <c:v>686088.285576249</c:v>
                </c:pt>
                <c:pt idx="351">
                  <c:v>686333.5048095981</c:v>
                </c:pt>
                <c:pt idx="352">
                  <c:v>686374.736468275</c:v>
                </c:pt>
                <c:pt idx="353">
                  <c:v>686444.6698602322</c:v>
                </c:pt>
                <c:pt idx="354">
                  <c:v>686198.0287935978</c:v>
                </c:pt>
                <c:pt idx="355">
                  <c:v>686183.5653673972</c:v>
                </c:pt>
                <c:pt idx="356">
                  <c:v>686206.4058529305</c:v>
                </c:pt>
                <c:pt idx="357">
                  <c:v>686206.936278037</c:v>
                </c:pt>
                <c:pt idx="358">
                  <c:v>686075.0244325786</c:v>
                </c:pt>
                <c:pt idx="359">
                  <c:v>686064.4981754803</c:v>
                </c:pt>
                <c:pt idx="360">
                  <c:v>686113.2874357357</c:v>
                </c:pt>
                <c:pt idx="361">
                  <c:v>686189.1612637488</c:v>
                </c:pt>
                <c:pt idx="362">
                  <c:v>685987.5501197479</c:v>
                </c:pt>
                <c:pt idx="363">
                  <c:v>686075.1395394218</c:v>
                </c:pt>
                <c:pt idx="364">
                  <c:v>685902.6068139095</c:v>
                </c:pt>
                <c:pt idx="365">
                  <c:v>685829.4402448185</c:v>
                </c:pt>
                <c:pt idx="366">
                  <c:v>685925.9185951754</c:v>
                </c:pt>
                <c:pt idx="367">
                  <c:v>685915.7278595375</c:v>
                </c:pt>
                <c:pt idx="368">
                  <c:v>685885.2153975401</c:v>
                </c:pt>
                <c:pt idx="369">
                  <c:v>685886.4723264382</c:v>
                </c:pt>
                <c:pt idx="370">
                  <c:v>685901.8118644509</c:v>
                </c:pt>
                <c:pt idx="371">
                  <c:v>685860.8620571307</c:v>
                </c:pt>
                <c:pt idx="372">
                  <c:v>685876.3726254569</c:v>
                </c:pt>
                <c:pt idx="373">
                  <c:v>685949.5734971967</c:v>
                </c:pt>
                <c:pt idx="374">
                  <c:v>685832.2058884738</c:v>
                </c:pt>
                <c:pt idx="375">
                  <c:v>685882.6076335143</c:v>
                </c:pt>
                <c:pt idx="376">
                  <c:v>685839.2341106432</c:v>
                </c:pt>
                <c:pt idx="377">
                  <c:v>685891.0375896593</c:v>
                </c:pt>
                <c:pt idx="378">
                  <c:v>685842.8619039217</c:v>
                </c:pt>
                <c:pt idx="379">
                  <c:v>685831.804431605</c:v>
                </c:pt>
                <c:pt idx="380">
                  <c:v>685868.5739839273</c:v>
                </c:pt>
                <c:pt idx="381">
                  <c:v>685822.5422397567</c:v>
                </c:pt>
                <c:pt idx="382">
                  <c:v>685849.0609633147</c:v>
                </c:pt>
                <c:pt idx="383">
                  <c:v>685870.8291273116</c:v>
                </c:pt>
                <c:pt idx="384">
                  <c:v>685890.9105067913</c:v>
                </c:pt>
                <c:pt idx="385">
                  <c:v>685890.5873110282</c:v>
                </c:pt>
                <c:pt idx="386">
                  <c:v>685885.6681340373</c:v>
                </c:pt>
                <c:pt idx="387">
                  <c:v>685902.9372823299</c:v>
                </c:pt>
                <c:pt idx="388">
                  <c:v>685937.6802159616</c:v>
                </c:pt>
                <c:pt idx="389">
                  <c:v>685952.2496883395</c:v>
                </c:pt>
                <c:pt idx="390">
                  <c:v>685971.6513361294</c:v>
                </c:pt>
                <c:pt idx="391">
                  <c:v>686012.9027044071</c:v>
                </c:pt>
                <c:pt idx="392">
                  <c:v>685970.5176419321</c:v>
                </c:pt>
                <c:pt idx="393">
                  <c:v>685938.2960404587</c:v>
                </c:pt>
                <c:pt idx="394">
                  <c:v>685969.5897384492</c:v>
                </c:pt>
                <c:pt idx="395">
                  <c:v>686002.4472270643</c:v>
                </c:pt>
                <c:pt idx="396">
                  <c:v>685982.5566440756</c:v>
                </c:pt>
                <c:pt idx="397">
                  <c:v>685957.8649420755</c:v>
                </c:pt>
                <c:pt idx="398">
                  <c:v>685955.173779969</c:v>
                </c:pt>
                <c:pt idx="399">
                  <c:v>685960.4802776702</c:v>
                </c:pt>
                <c:pt idx="400">
                  <c:v>685945.4640962648</c:v>
                </c:pt>
                <c:pt idx="401">
                  <c:v>685942.4365664968</c:v>
                </c:pt>
                <c:pt idx="402">
                  <c:v>685927.9074160239</c:v>
                </c:pt>
                <c:pt idx="403">
                  <c:v>685939.3274832156</c:v>
                </c:pt>
                <c:pt idx="404">
                  <c:v>685934.2007972014</c:v>
                </c:pt>
                <c:pt idx="405">
                  <c:v>685942.5076930462</c:v>
                </c:pt>
                <c:pt idx="406">
                  <c:v>685955.1647230774</c:v>
                </c:pt>
                <c:pt idx="407">
                  <c:v>685933.7454573194</c:v>
                </c:pt>
                <c:pt idx="408">
                  <c:v>685935.1066427417</c:v>
                </c:pt>
                <c:pt idx="409">
                  <c:v>685940.307532765</c:v>
                </c:pt>
                <c:pt idx="410">
                  <c:v>685929.9739483423</c:v>
                </c:pt>
                <c:pt idx="411">
                  <c:v>685935.3011183536</c:v>
                </c:pt>
                <c:pt idx="412">
                  <c:v>685933.3634345016</c:v>
                </c:pt>
                <c:pt idx="413">
                  <c:v>685947.4476103351</c:v>
                </c:pt>
                <c:pt idx="414">
                  <c:v>685944.6322456514</c:v>
                </c:pt>
                <c:pt idx="415">
                  <c:v>685952.9280412659</c:v>
                </c:pt>
                <c:pt idx="416">
                  <c:v>685956.7487424017</c:v>
                </c:pt>
                <c:pt idx="417">
                  <c:v>685951.9975909396</c:v>
                </c:pt>
                <c:pt idx="418">
                  <c:v>685953.6966137562</c:v>
                </c:pt>
                <c:pt idx="419">
                  <c:v>685969.4462451085</c:v>
                </c:pt>
                <c:pt idx="420">
                  <c:v>685952.2374302009</c:v>
                </c:pt>
                <c:pt idx="421">
                  <c:v>685966.4790153457</c:v>
                </c:pt>
                <c:pt idx="422">
                  <c:v>685956.7779338654</c:v>
                </c:pt>
                <c:pt idx="423">
                  <c:v>685959.0825437446</c:v>
                </c:pt>
                <c:pt idx="424">
                  <c:v>685951.351896042</c:v>
                </c:pt>
                <c:pt idx="425">
                  <c:v>685951.30239322</c:v>
                </c:pt>
                <c:pt idx="426">
                  <c:v>685950.446852713</c:v>
                </c:pt>
                <c:pt idx="427">
                  <c:v>685951.4105978205</c:v>
                </c:pt>
                <c:pt idx="428">
                  <c:v>685952.9046045747</c:v>
                </c:pt>
                <c:pt idx="429">
                  <c:v>685949.7591952642</c:v>
                </c:pt>
                <c:pt idx="430">
                  <c:v>685950.2496117419</c:v>
                </c:pt>
                <c:pt idx="431">
                  <c:v>685946.8297781263</c:v>
                </c:pt>
                <c:pt idx="432">
                  <c:v>685950.70012405</c:v>
                </c:pt>
                <c:pt idx="433">
                  <c:v>685951.5805176754</c:v>
                </c:pt>
                <c:pt idx="434">
                  <c:v>685950.6687817423</c:v>
                </c:pt>
                <c:pt idx="435">
                  <c:v>685954.1258365794</c:v>
                </c:pt>
                <c:pt idx="436">
                  <c:v>685955.4380432751</c:v>
                </c:pt>
                <c:pt idx="437">
                  <c:v>685953.7867768805</c:v>
                </c:pt>
                <c:pt idx="438">
                  <c:v>685957.3869851107</c:v>
                </c:pt>
                <c:pt idx="439">
                  <c:v>685955.9040711841</c:v>
                </c:pt>
                <c:pt idx="440">
                  <c:v>685954.1676427107</c:v>
                </c:pt>
                <c:pt idx="441">
                  <c:v>685955.8489553739</c:v>
                </c:pt>
                <c:pt idx="442">
                  <c:v>685953.930551645</c:v>
                </c:pt>
                <c:pt idx="443">
                  <c:v>685953.9628408077</c:v>
                </c:pt>
                <c:pt idx="444">
                  <c:v>685953.0197257701</c:v>
                </c:pt>
                <c:pt idx="445">
                  <c:v>685953.5969656722</c:v>
                </c:pt>
                <c:pt idx="446">
                  <c:v>685953.0855653059</c:v>
                </c:pt>
                <c:pt idx="447">
                  <c:v>685956.1353495715</c:v>
                </c:pt>
                <c:pt idx="448">
                  <c:v>685956.43343814</c:v>
                </c:pt>
                <c:pt idx="449">
                  <c:v>685958.0094113692</c:v>
                </c:pt>
                <c:pt idx="450">
                  <c:v>685957.3548687134</c:v>
                </c:pt>
                <c:pt idx="451">
                  <c:v>685956.4790315864</c:v>
                </c:pt>
                <c:pt idx="452">
                  <c:v>685958.1019679842</c:v>
                </c:pt>
                <c:pt idx="453">
                  <c:v>685957.3153977998</c:v>
                </c:pt>
                <c:pt idx="454">
                  <c:v>685958.3443252691</c:v>
                </c:pt>
                <c:pt idx="455">
                  <c:v>685956.6398425016</c:v>
                </c:pt>
                <c:pt idx="456">
                  <c:v>685957.4513483263</c:v>
                </c:pt>
                <c:pt idx="457">
                  <c:v>685957.7814745572</c:v>
                </c:pt>
                <c:pt idx="458">
                  <c:v>685956.8503864119</c:v>
                </c:pt>
                <c:pt idx="459">
                  <c:v>685956.6663200208</c:v>
                </c:pt>
                <c:pt idx="460">
                  <c:v>685958.5347179227</c:v>
                </c:pt>
                <c:pt idx="461">
                  <c:v>685956.441339717</c:v>
                </c:pt>
                <c:pt idx="462">
                  <c:v>685956.4523119121</c:v>
                </c:pt>
                <c:pt idx="463">
                  <c:v>685956.7813392206</c:v>
                </c:pt>
                <c:pt idx="464">
                  <c:v>685956.5774335767</c:v>
                </c:pt>
                <c:pt idx="465">
                  <c:v>685955.4950806939</c:v>
                </c:pt>
                <c:pt idx="466">
                  <c:v>685956.5312928591</c:v>
                </c:pt>
                <c:pt idx="467">
                  <c:v>685956.3490858182</c:v>
                </c:pt>
                <c:pt idx="468">
                  <c:v>685956.283372517</c:v>
                </c:pt>
                <c:pt idx="469">
                  <c:v>685956.5690343973</c:v>
                </c:pt>
                <c:pt idx="470">
                  <c:v>685957.074441249</c:v>
                </c:pt>
                <c:pt idx="471">
                  <c:v>685956.5947207931</c:v>
                </c:pt>
                <c:pt idx="472">
                  <c:v>685957.1589081872</c:v>
                </c:pt>
                <c:pt idx="473">
                  <c:v>685957.0330084719</c:v>
                </c:pt>
                <c:pt idx="474">
                  <c:v>685957.6755048111</c:v>
                </c:pt>
                <c:pt idx="475">
                  <c:v>685956.9213894544</c:v>
                </c:pt>
                <c:pt idx="476">
                  <c:v>685956.8181806826</c:v>
                </c:pt>
                <c:pt idx="477">
                  <c:v>685956.9649828339</c:v>
                </c:pt>
                <c:pt idx="478">
                  <c:v>685956.7596791391</c:v>
                </c:pt>
                <c:pt idx="479">
                  <c:v>685956.9688628039</c:v>
                </c:pt>
                <c:pt idx="480">
                  <c:v>685956.8734565838</c:v>
                </c:pt>
                <c:pt idx="481">
                  <c:v>685956.4620206843</c:v>
                </c:pt>
                <c:pt idx="482">
                  <c:v>685956.7111859538</c:v>
                </c:pt>
                <c:pt idx="483">
                  <c:v>685956.2973757478</c:v>
                </c:pt>
                <c:pt idx="484">
                  <c:v>685956.4387463627</c:v>
                </c:pt>
                <c:pt idx="485">
                  <c:v>685956.3779958471</c:v>
                </c:pt>
                <c:pt idx="486">
                  <c:v>685956.2706780401</c:v>
                </c:pt>
                <c:pt idx="487">
                  <c:v>685956.3033803414</c:v>
                </c:pt>
                <c:pt idx="488">
                  <c:v>685956.4993085256</c:v>
                </c:pt>
                <c:pt idx="489">
                  <c:v>685956.8324963927</c:v>
                </c:pt>
                <c:pt idx="490">
                  <c:v>685956.4627846809</c:v>
                </c:pt>
                <c:pt idx="491">
                  <c:v>685956.4810569076</c:v>
                </c:pt>
                <c:pt idx="492">
                  <c:v>685956.3734800986</c:v>
                </c:pt>
                <c:pt idx="493">
                  <c:v>685956.4745780992</c:v>
                </c:pt>
                <c:pt idx="494">
                  <c:v>685956.3836774058</c:v>
                </c:pt>
                <c:pt idx="495">
                  <c:v>685956.5260959344</c:v>
                </c:pt>
                <c:pt idx="496">
                  <c:v>685956.7579167749</c:v>
                </c:pt>
                <c:pt idx="497">
                  <c:v>685956.6677776751</c:v>
                </c:pt>
                <c:pt idx="498">
                  <c:v>685956.9584136858</c:v>
                </c:pt>
                <c:pt idx="499">
                  <c:v>685956.91106469</c:v>
                </c:pt>
                <c:pt idx="500">
                  <c:v>685956.9832418727</c:v>
                </c:pt>
                <c:pt idx="501">
                  <c:v>685956.7356970799</c:v>
                </c:pt>
                <c:pt idx="502">
                  <c:v>685957.0090069929</c:v>
                </c:pt>
                <c:pt idx="503">
                  <c:v>685956.9028644847</c:v>
                </c:pt>
                <c:pt idx="504">
                  <c:v>685957.1708620426</c:v>
                </c:pt>
                <c:pt idx="505">
                  <c:v>685956.8969855853</c:v>
                </c:pt>
                <c:pt idx="506">
                  <c:v>685956.8367819211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Main!$G$2:$G$508</c:f>
              <c:numCache>
                <c:formatCode>General</c:formatCode>
                <c:ptCount val="507"/>
                <c:pt idx="0">
                  <c:v>5429907.239051759</c:v>
                </c:pt>
                <c:pt idx="1">
                  <c:v>33733000.38891391</c:v>
                </c:pt>
                <c:pt idx="2">
                  <c:v>33091065.73544116</c:v>
                </c:pt>
                <c:pt idx="3">
                  <c:v>32439253.42833633</c:v>
                </c:pt>
                <c:pt idx="4">
                  <c:v>31780798.98836541</c:v>
                </c:pt>
                <c:pt idx="5">
                  <c:v>31118099.05169194</c:v>
                </c:pt>
                <c:pt idx="6">
                  <c:v>30453079.09678178</c:v>
                </c:pt>
                <c:pt idx="7">
                  <c:v>29787428.34958779</c:v>
                </c:pt>
                <c:pt idx="8">
                  <c:v>29122775.45107748</c:v>
                </c:pt>
                <c:pt idx="9">
                  <c:v>28502818.77527813</c:v>
                </c:pt>
                <c:pt idx="10">
                  <c:v>27892988.98253807</c:v>
                </c:pt>
                <c:pt idx="11">
                  <c:v>18009059.7501016</c:v>
                </c:pt>
                <c:pt idx="12">
                  <c:v>14551396.02452029</c:v>
                </c:pt>
                <c:pt idx="13">
                  <c:v>13626429.57750688</c:v>
                </c:pt>
                <c:pt idx="14">
                  <c:v>12954319.03072493</c:v>
                </c:pt>
                <c:pt idx="15">
                  <c:v>12908434.77064059</c:v>
                </c:pt>
                <c:pt idx="16">
                  <c:v>12371775.93375012</c:v>
                </c:pt>
                <c:pt idx="17">
                  <c:v>12397508.76890619</c:v>
                </c:pt>
                <c:pt idx="18">
                  <c:v>12458912.01696763</c:v>
                </c:pt>
                <c:pt idx="19">
                  <c:v>12398846.13170267</c:v>
                </c:pt>
                <c:pt idx="20">
                  <c:v>12465620.90805163</c:v>
                </c:pt>
                <c:pt idx="21">
                  <c:v>12463994.00035548</c:v>
                </c:pt>
                <c:pt idx="22">
                  <c:v>11075394.89495848</c:v>
                </c:pt>
                <c:pt idx="23">
                  <c:v>10136573.15999588</c:v>
                </c:pt>
                <c:pt idx="24">
                  <c:v>9577717.550093345</c:v>
                </c:pt>
                <c:pt idx="25">
                  <c:v>9193278.180053122</c:v>
                </c:pt>
                <c:pt idx="26">
                  <c:v>9124219.735312929</c:v>
                </c:pt>
                <c:pt idx="27">
                  <c:v>9160899.987694385</c:v>
                </c:pt>
                <c:pt idx="28">
                  <c:v>8866199.817857651</c:v>
                </c:pt>
                <c:pt idx="29">
                  <c:v>8783401.129005942</c:v>
                </c:pt>
                <c:pt idx="30">
                  <c:v>8803577.066516062</c:v>
                </c:pt>
                <c:pt idx="31">
                  <c:v>8690670.537124908</c:v>
                </c:pt>
                <c:pt idx="32">
                  <c:v>8682500.078755606</c:v>
                </c:pt>
                <c:pt idx="33">
                  <c:v>8194328.046495195</c:v>
                </c:pt>
                <c:pt idx="34">
                  <c:v>7786996.292679373</c:v>
                </c:pt>
                <c:pt idx="35">
                  <c:v>7478400.576825707</c:v>
                </c:pt>
                <c:pt idx="36">
                  <c:v>7237337.274629173</c:v>
                </c:pt>
                <c:pt idx="37">
                  <c:v>7127675.84278419</c:v>
                </c:pt>
                <c:pt idx="38">
                  <c:v>7147927.467425339</c:v>
                </c:pt>
                <c:pt idx="39">
                  <c:v>7048636.4957391</c:v>
                </c:pt>
                <c:pt idx="40">
                  <c:v>7060623.11055532</c:v>
                </c:pt>
                <c:pt idx="41">
                  <c:v>6894020.333087784</c:v>
                </c:pt>
                <c:pt idx="42">
                  <c:v>6857291.239353292</c:v>
                </c:pt>
                <c:pt idx="43">
                  <c:v>6864154.923530084</c:v>
                </c:pt>
                <c:pt idx="44">
                  <c:v>6602517.983804638</c:v>
                </c:pt>
                <c:pt idx="45">
                  <c:v>6409056.254997381</c:v>
                </c:pt>
                <c:pt idx="46">
                  <c:v>6220543.246360708</c:v>
                </c:pt>
                <c:pt idx="47">
                  <c:v>6048732.196437271</c:v>
                </c:pt>
                <c:pt idx="48">
                  <c:v>5982598.207163366</c:v>
                </c:pt>
                <c:pt idx="49">
                  <c:v>5917216.875858696</c:v>
                </c:pt>
                <c:pt idx="50">
                  <c:v>5903705.435726971</c:v>
                </c:pt>
                <c:pt idx="51">
                  <c:v>5906528.927739032</c:v>
                </c:pt>
                <c:pt idx="52">
                  <c:v>5849952.231028716</c:v>
                </c:pt>
                <c:pt idx="53">
                  <c:v>5844840.795294983</c:v>
                </c:pt>
                <c:pt idx="54">
                  <c:v>5715368.326502873</c:v>
                </c:pt>
                <c:pt idx="55">
                  <c:v>5586517.564724319</c:v>
                </c:pt>
                <c:pt idx="56">
                  <c:v>5465102.566017576</c:v>
                </c:pt>
                <c:pt idx="57">
                  <c:v>5353587.533917447</c:v>
                </c:pt>
                <c:pt idx="58">
                  <c:v>5245401.529188123</c:v>
                </c:pt>
                <c:pt idx="59">
                  <c:v>5176071.050656047</c:v>
                </c:pt>
                <c:pt idx="60">
                  <c:v>5118242.78704076</c:v>
                </c:pt>
                <c:pt idx="61">
                  <c:v>5060944.533685436</c:v>
                </c:pt>
                <c:pt idx="62">
                  <c:v>5012731.516870024</c:v>
                </c:pt>
                <c:pt idx="63">
                  <c:v>4981132.47335621</c:v>
                </c:pt>
                <c:pt idx="64">
                  <c:v>4963400.313281334</c:v>
                </c:pt>
                <c:pt idx="65">
                  <c:v>4961917.580504864</c:v>
                </c:pt>
                <c:pt idx="66">
                  <c:v>4888419.567005375</c:v>
                </c:pt>
                <c:pt idx="67">
                  <c:v>4808408.761905449</c:v>
                </c:pt>
                <c:pt idx="68">
                  <c:v>4742105.684873248</c:v>
                </c:pt>
                <c:pt idx="69">
                  <c:v>4667937.825631683</c:v>
                </c:pt>
                <c:pt idx="70">
                  <c:v>4626808.995997271</c:v>
                </c:pt>
                <c:pt idx="71">
                  <c:v>4579365.775302616</c:v>
                </c:pt>
                <c:pt idx="72">
                  <c:v>4533942.325186168</c:v>
                </c:pt>
                <c:pt idx="73">
                  <c:v>4488984.905018246</c:v>
                </c:pt>
                <c:pt idx="74">
                  <c:v>4449565.29488375</c:v>
                </c:pt>
                <c:pt idx="75">
                  <c:v>4420660.7043367</c:v>
                </c:pt>
                <c:pt idx="76">
                  <c:v>4411187.835865729</c:v>
                </c:pt>
                <c:pt idx="77">
                  <c:v>4411452.272335558</c:v>
                </c:pt>
                <c:pt idx="78">
                  <c:v>4362332.247458593</c:v>
                </c:pt>
                <c:pt idx="79">
                  <c:v>4311564.55099081</c:v>
                </c:pt>
                <c:pt idx="80">
                  <c:v>4264453.56709257</c:v>
                </c:pt>
                <c:pt idx="81">
                  <c:v>4237867.32955505</c:v>
                </c:pt>
                <c:pt idx="82">
                  <c:v>4211520.938693742</c:v>
                </c:pt>
                <c:pt idx="83">
                  <c:v>4170782.58864801</c:v>
                </c:pt>
                <c:pt idx="84">
                  <c:v>4133325.64977763</c:v>
                </c:pt>
                <c:pt idx="85">
                  <c:v>4098008.417821524</c:v>
                </c:pt>
                <c:pt idx="86">
                  <c:v>4068713.805153131</c:v>
                </c:pt>
                <c:pt idx="87">
                  <c:v>4048986.444308249</c:v>
                </c:pt>
                <c:pt idx="88">
                  <c:v>4039453.620831065</c:v>
                </c:pt>
                <c:pt idx="89">
                  <c:v>4040563.754281303</c:v>
                </c:pt>
                <c:pt idx="90">
                  <c:v>4002778.650466757</c:v>
                </c:pt>
                <c:pt idx="91">
                  <c:v>3967166.627523397</c:v>
                </c:pt>
                <c:pt idx="92">
                  <c:v>3944960.484070892</c:v>
                </c:pt>
                <c:pt idx="93">
                  <c:v>3925180.262129205</c:v>
                </c:pt>
                <c:pt idx="94">
                  <c:v>3901694.48035037</c:v>
                </c:pt>
                <c:pt idx="95">
                  <c:v>3873181.242439303</c:v>
                </c:pt>
                <c:pt idx="96">
                  <c:v>3845750.689321354</c:v>
                </c:pt>
                <c:pt idx="97">
                  <c:v>3819337.530218297</c:v>
                </c:pt>
                <c:pt idx="98">
                  <c:v>3796473.037161326</c:v>
                </c:pt>
                <c:pt idx="99">
                  <c:v>3780178.977145885</c:v>
                </c:pt>
                <c:pt idx="100">
                  <c:v>3765559.484153923</c:v>
                </c:pt>
                <c:pt idx="101">
                  <c:v>3741753.25065053</c:v>
                </c:pt>
                <c:pt idx="102">
                  <c:v>3716743.217244584</c:v>
                </c:pt>
                <c:pt idx="103">
                  <c:v>3698570.428035403</c:v>
                </c:pt>
                <c:pt idx="104">
                  <c:v>3683542.573301745</c:v>
                </c:pt>
                <c:pt idx="105">
                  <c:v>3668444.978534994</c:v>
                </c:pt>
                <c:pt idx="106">
                  <c:v>3646710.149722295</c:v>
                </c:pt>
                <c:pt idx="107">
                  <c:v>3625818.437521367</c:v>
                </c:pt>
                <c:pt idx="108">
                  <c:v>3605672.894677474</c:v>
                </c:pt>
                <c:pt idx="109">
                  <c:v>3588504.04340671</c:v>
                </c:pt>
                <c:pt idx="110">
                  <c:v>3576878.020018999</c:v>
                </c:pt>
                <c:pt idx="111">
                  <c:v>3565166.837486749</c:v>
                </c:pt>
                <c:pt idx="112">
                  <c:v>3547747.740065458</c:v>
                </c:pt>
                <c:pt idx="113">
                  <c:v>3528165.75603348</c:v>
                </c:pt>
                <c:pt idx="114">
                  <c:v>3517784.165800501</c:v>
                </c:pt>
                <c:pt idx="115">
                  <c:v>3504791.053910343</c:v>
                </c:pt>
                <c:pt idx="116">
                  <c:v>3493791.513388122</c:v>
                </c:pt>
                <c:pt idx="117">
                  <c:v>3481430.151978959</c:v>
                </c:pt>
                <c:pt idx="118">
                  <c:v>3465842.664965637</c:v>
                </c:pt>
                <c:pt idx="119">
                  <c:v>3450414.526269057</c:v>
                </c:pt>
                <c:pt idx="120">
                  <c:v>3435124.48078962</c:v>
                </c:pt>
                <c:pt idx="121">
                  <c:v>3421504.094038675</c:v>
                </c:pt>
                <c:pt idx="122">
                  <c:v>3411700.428433196</c:v>
                </c:pt>
                <c:pt idx="123">
                  <c:v>3398040.224758288</c:v>
                </c:pt>
                <c:pt idx="124">
                  <c:v>3382940.316836495</c:v>
                </c:pt>
                <c:pt idx="125">
                  <c:v>3375430.106878248</c:v>
                </c:pt>
                <c:pt idx="126">
                  <c:v>3366067.154984839</c:v>
                </c:pt>
                <c:pt idx="127">
                  <c:v>3354732.206511181</c:v>
                </c:pt>
                <c:pt idx="128">
                  <c:v>3345365.017470683</c:v>
                </c:pt>
                <c:pt idx="129">
                  <c:v>3336227.926124025</c:v>
                </c:pt>
                <c:pt idx="130">
                  <c:v>3323759.726205952</c:v>
                </c:pt>
                <c:pt idx="131">
                  <c:v>3311762.746694497</c:v>
                </c:pt>
                <c:pt idx="132">
                  <c:v>3300019.554294938</c:v>
                </c:pt>
                <c:pt idx="133">
                  <c:v>3289861.690262953</c:v>
                </c:pt>
                <c:pt idx="134">
                  <c:v>3279592.309341594</c:v>
                </c:pt>
                <c:pt idx="135">
                  <c:v>3267256.832606485</c:v>
                </c:pt>
                <c:pt idx="136">
                  <c:v>3263634.440097461</c:v>
                </c:pt>
                <c:pt idx="137">
                  <c:v>3256554.040484082</c:v>
                </c:pt>
                <c:pt idx="138">
                  <c:v>3248112.228119849</c:v>
                </c:pt>
                <c:pt idx="139">
                  <c:v>3238349.187001526</c:v>
                </c:pt>
                <c:pt idx="140">
                  <c:v>3230225.845942189</c:v>
                </c:pt>
                <c:pt idx="141">
                  <c:v>3219656.204870158</c:v>
                </c:pt>
                <c:pt idx="142">
                  <c:v>3209823.613025026</c:v>
                </c:pt>
                <c:pt idx="143">
                  <c:v>3200376.145699645</c:v>
                </c:pt>
                <c:pt idx="144">
                  <c:v>3192391.327009963</c:v>
                </c:pt>
                <c:pt idx="145">
                  <c:v>3184186.391951039</c:v>
                </c:pt>
                <c:pt idx="146">
                  <c:v>3174133.741333368</c:v>
                </c:pt>
                <c:pt idx="147">
                  <c:v>3169375.704871385</c:v>
                </c:pt>
                <c:pt idx="148">
                  <c:v>3165878.494573894</c:v>
                </c:pt>
                <c:pt idx="149">
                  <c:v>3159390.60168721</c:v>
                </c:pt>
                <c:pt idx="150">
                  <c:v>3152074.290751388</c:v>
                </c:pt>
                <c:pt idx="151">
                  <c:v>3143910.208601501</c:v>
                </c:pt>
                <c:pt idx="152">
                  <c:v>3136985.644477422</c:v>
                </c:pt>
                <c:pt idx="153">
                  <c:v>3128032.357516416</c:v>
                </c:pt>
                <c:pt idx="154">
                  <c:v>3120320.285924582</c:v>
                </c:pt>
                <c:pt idx="155">
                  <c:v>3113673.944445354</c:v>
                </c:pt>
                <c:pt idx="156">
                  <c:v>3107025.630223494</c:v>
                </c:pt>
                <c:pt idx="157">
                  <c:v>3098526.781715241</c:v>
                </c:pt>
                <c:pt idx="158">
                  <c:v>3093429.143872548</c:v>
                </c:pt>
                <c:pt idx="159">
                  <c:v>3088850.782117614</c:v>
                </c:pt>
                <c:pt idx="160">
                  <c:v>3085307.688221022</c:v>
                </c:pt>
                <c:pt idx="161">
                  <c:v>3079525.484048621</c:v>
                </c:pt>
                <c:pt idx="162">
                  <c:v>3072950.381358185</c:v>
                </c:pt>
                <c:pt idx="163">
                  <c:v>3065875.992738606</c:v>
                </c:pt>
                <c:pt idx="164">
                  <c:v>3060420.569852313</c:v>
                </c:pt>
                <c:pt idx="165">
                  <c:v>3052994.258399853</c:v>
                </c:pt>
                <c:pt idx="166">
                  <c:v>3047227.08984681</c:v>
                </c:pt>
                <c:pt idx="167">
                  <c:v>3041871.280163382</c:v>
                </c:pt>
                <c:pt idx="168">
                  <c:v>3034751.694676272</c:v>
                </c:pt>
                <c:pt idx="169">
                  <c:v>3030107.006330187</c:v>
                </c:pt>
                <c:pt idx="170">
                  <c:v>3025131.188127327</c:v>
                </c:pt>
                <c:pt idx="171">
                  <c:v>3020163.251758828</c:v>
                </c:pt>
                <c:pt idx="172">
                  <c:v>3016603.455132055</c:v>
                </c:pt>
                <c:pt idx="173">
                  <c:v>3010815.709822272</c:v>
                </c:pt>
                <c:pt idx="174">
                  <c:v>3005077.537414754</c:v>
                </c:pt>
                <c:pt idx="175">
                  <c:v>2999360.665000226</c:v>
                </c:pt>
                <c:pt idx="176">
                  <c:v>2994847.367415838</c:v>
                </c:pt>
                <c:pt idx="177">
                  <c:v>2989124.813166762</c:v>
                </c:pt>
                <c:pt idx="178">
                  <c:v>2984410.10846332</c:v>
                </c:pt>
                <c:pt idx="179">
                  <c:v>2978283.91657647</c:v>
                </c:pt>
                <c:pt idx="180">
                  <c:v>2975529.349773603</c:v>
                </c:pt>
                <c:pt idx="181">
                  <c:v>2971492.285557301</c:v>
                </c:pt>
                <c:pt idx="182">
                  <c:v>2966677.758408616</c:v>
                </c:pt>
                <c:pt idx="183">
                  <c:v>2962310.537462933</c:v>
                </c:pt>
                <c:pt idx="184">
                  <c:v>2958627.362927672</c:v>
                </c:pt>
                <c:pt idx="185">
                  <c:v>2953871.990154607</c:v>
                </c:pt>
                <c:pt idx="186">
                  <c:v>2948801.895746343</c:v>
                </c:pt>
                <c:pt idx="187">
                  <c:v>2943901.406853769</c:v>
                </c:pt>
                <c:pt idx="188">
                  <c:v>2938865.025144869</c:v>
                </c:pt>
                <c:pt idx="189">
                  <c:v>2935641.1867751</c:v>
                </c:pt>
                <c:pt idx="190">
                  <c:v>2930545.660588478</c:v>
                </c:pt>
                <c:pt idx="191">
                  <c:v>2928004.42933741</c:v>
                </c:pt>
                <c:pt idx="192">
                  <c:v>2926185.252812963</c:v>
                </c:pt>
                <c:pt idx="193">
                  <c:v>2922076.432896032</c:v>
                </c:pt>
                <c:pt idx="194">
                  <c:v>2917836.374094263</c:v>
                </c:pt>
                <c:pt idx="195">
                  <c:v>2913578.871193216</c:v>
                </c:pt>
                <c:pt idx="196">
                  <c:v>2910660.562972989</c:v>
                </c:pt>
                <c:pt idx="197">
                  <c:v>2906168.768296208</c:v>
                </c:pt>
                <c:pt idx="198">
                  <c:v>2902178.939893588</c:v>
                </c:pt>
                <c:pt idx="199">
                  <c:v>2897983.156258679</c:v>
                </c:pt>
                <c:pt idx="200">
                  <c:v>2894143.330834148</c:v>
                </c:pt>
                <c:pt idx="201">
                  <c:v>2889584.296722494</c:v>
                </c:pt>
                <c:pt idx="202">
                  <c:v>2887747.070164227</c:v>
                </c:pt>
                <c:pt idx="203">
                  <c:v>2885933.504074859</c:v>
                </c:pt>
                <c:pt idx="204">
                  <c:v>2883238.524299003</c:v>
                </c:pt>
                <c:pt idx="205">
                  <c:v>2879869.825699498</c:v>
                </c:pt>
                <c:pt idx="206">
                  <c:v>2875975.095099844</c:v>
                </c:pt>
                <c:pt idx="207">
                  <c:v>2872593.401015956</c:v>
                </c:pt>
                <c:pt idx="208">
                  <c:v>2869584.671590556</c:v>
                </c:pt>
                <c:pt idx="209">
                  <c:v>2866299.952664623</c:v>
                </c:pt>
                <c:pt idx="210">
                  <c:v>2862145.1856249</c:v>
                </c:pt>
                <c:pt idx="211">
                  <c:v>2858899.496609431</c:v>
                </c:pt>
                <c:pt idx="212">
                  <c:v>2855269.009889749</c:v>
                </c:pt>
                <c:pt idx="213">
                  <c:v>2852223.210660105</c:v>
                </c:pt>
                <c:pt idx="214">
                  <c:v>2850058.034382451</c:v>
                </c:pt>
                <c:pt idx="215">
                  <c:v>2847698.086339163</c:v>
                </c:pt>
                <c:pt idx="216">
                  <c:v>2846275.577098167</c:v>
                </c:pt>
                <c:pt idx="217">
                  <c:v>2842940.581112358</c:v>
                </c:pt>
                <c:pt idx="218">
                  <c:v>2839731.217785941</c:v>
                </c:pt>
                <c:pt idx="219">
                  <c:v>2836520.328754927</c:v>
                </c:pt>
                <c:pt idx="220">
                  <c:v>2834804.636300121</c:v>
                </c:pt>
                <c:pt idx="221">
                  <c:v>2831454.492514813</c:v>
                </c:pt>
                <c:pt idx="222">
                  <c:v>2828938.906244594</c:v>
                </c:pt>
                <c:pt idx="223">
                  <c:v>2825317.744526973</c:v>
                </c:pt>
                <c:pt idx="224">
                  <c:v>2823438.207637411</c:v>
                </c:pt>
                <c:pt idx="225">
                  <c:v>2821860.239118124</c:v>
                </c:pt>
                <c:pt idx="226">
                  <c:v>2820130.500683992</c:v>
                </c:pt>
                <c:pt idx="227">
                  <c:v>2818428.347640422</c:v>
                </c:pt>
                <c:pt idx="228">
                  <c:v>2815811.200230103</c:v>
                </c:pt>
                <c:pt idx="229">
                  <c:v>2813169.166625386</c:v>
                </c:pt>
                <c:pt idx="230">
                  <c:v>2810208.86793959</c:v>
                </c:pt>
                <c:pt idx="231">
                  <c:v>2808184.174043957</c:v>
                </c:pt>
                <c:pt idx="232">
                  <c:v>2805167.34087074</c:v>
                </c:pt>
                <c:pt idx="233">
                  <c:v>2802994.853043517</c:v>
                </c:pt>
                <c:pt idx="234">
                  <c:v>2800379.636605007</c:v>
                </c:pt>
                <c:pt idx="235">
                  <c:v>2798788.907937529</c:v>
                </c:pt>
                <c:pt idx="236">
                  <c:v>2797803.365419646</c:v>
                </c:pt>
                <c:pt idx="237">
                  <c:v>2794913.105420462</c:v>
                </c:pt>
                <c:pt idx="238">
                  <c:v>2792877.635027445</c:v>
                </c:pt>
                <c:pt idx="239">
                  <c:v>2790787.402290951</c:v>
                </c:pt>
                <c:pt idx="240">
                  <c:v>2789923.078280091</c:v>
                </c:pt>
                <c:pt idx="241">
                  <c:v>2787451.101509674</c:v>
                </c:pt>
                <c:pt idx="242">
                  <c:v>2785010.40562125</c:v>
                </c:pt>
                <c:pt idx="243">
                  <c:v>2783425.613148923</c:v>
                </c:pt>
                <c:pt idx="244">
                  <c:v>2782164.459162514</c:v>
                </c:pt>
                <c:pt idx="245">
                  <c:v>2779423.252935412</c:v>
                </c:pt>
                <c:pt idx="246">
                  <c:v>2777839.574362226</c:v>
                </c:pt>
                <c:pt idx="247">
                  <c:v>2775927.666346584</c:v>
                </c:pt>
                <c:pt idx="248">
                  <c:v>2774706.557125137</c:v>
                </c:pt>
                <c:pt idx="249">
                  <c:v>2773268.728111501</c:v>
                </c:pt>
                <c:pt idx="250">
                  <c:v>2771943.071406275</c:v>
                </c:pt>
                <c:pt idx="251">
                  <c:v>2769572.015831222</c:v>
                </c:pt>
                <c:pt idx="252">
                  <c:v>2767852.08776047</c:v>
                </c:pt>
                <c:pt idx="253">
                  <c:v>2766094.395728051</c:v>
                </c:pt>
                <c:pt idx="254">
                  <c:v>2763883.318148654</c:v>
                </c:pt>
                <c:pt idx="255">
                  <c:v>2762545.326278688</c:v>
                </c:pt>
                <c:pt idx="256">
                  <c:v>2761115.626690483</c:v>
                </c:pt>
                <c:pt idx="257">
                  <c:v>2759114.393793248</c:v>
                </c:pt>
                <c:pt idx="258">
                  <c:v>2758294.763942119</c:v>
                </c:pt>
                <c:pt idx="259">
                  <c:v>2756762.208583956</c:v>
                </c:pt>
                <c:pt idx="260">
                  <c:v>2755248.192491813</c:v>
                </c:pt>
                <c:pt idx="261">
                  <c:v>2753707.099197093</c:v>
                </c:pt>
                <c:pt idx="262">
                  <c:v>2753695.846233801</c:v>
                </c:pt>
                <c:pt idx="263">
                  <c:v>2752184.419700008</c:v>
                </c:pt>
                <c:pt idx="264">
                  <c:v>2750759.994017438</c:v>
                </c:pt>
                <c:pt idx="265">
                  <c:v>2750581.400765194</c:v>
                </c:pt>
                <c:pt idx="266">
                  <c:v>2750414.257934927</c:v>
                </c:pt>
                <c:pt idx="267">
                  <c:v>2748646.718837586</c:v>
                </c:pt>
                <c:pt idx="268">
                  <c:v>2747929.6034553</c:v>
                </c:pt>
                <c:pt idx="269">
                  <c:v>2748983.859204326</c:v>
                </c:pt>
                <c:pt idx="270">
                  <c:v>2748738.495071746</c:v>
                </c:pt>
                <c:pt idx="271">
                  <c:v>2747649.658710906</c:v>
                </c:pt>
                <c:pt idx="272">
                  <c:v>2747148.587429411</c:v>
                </c:pt>
                <c:pt idx="273">
                  <c:v>2745311.887246612</c:v>
                </c:pt>
                <c:pt idx="274">
                  <c:v>2744511.963814373</c:v>
                </c:pt>
                <c:pt idx="275">
                  <c:v>2743729.041551616</c:v>
                </c:pt>
                <c:pt idx="276">
                  <c:v>2742087.69314287</c:v>
                </c:pt>
                <c:pt idx="277">
                  <c:v>2741168.896399047</c:v>
                </c:pt>
                <c:pt idx="278">
                  <c:v>2740843.443061973</c:v>
                </c:pt>
                <c:pt idx="279">
                  <c:v>2739733.526124456</c:v>
                </c:pt>
                <c:pt idx="280">
                  <c:v>2739718.337674185</c:v>
                </c:pt>
                <c:pt idx="281">
                  <c:v>2738974.70436943</c:v>
                </c:pt>
                <c:pt idx="282">
                  <c:v>2737941.080476042</c:v>
                </c:pt>
                <c:pt idx="283">
                  <c:v>2736727.894225109</c:v>
                </c:pt>
                <c:pt idx="284">
                  <c:v>2737278.149640789</c:v>
                </c:pt>
                <c:pt idx="285">
                  <c:v>2736191.184794198</c:v>
                </c:pt>
                <c:pt idx="286">
                  <c:v>2735077.619397483</c:v>
                </c:pt>
                <c:pt idx="287">
                  <c:v>2735432.782203011</c:v>
                </c:pt>
                <c:pt idx="288">
                  <c:v>2735649.114289483</c:v>
                </c:pt>
                <c:pt idx="289">
                  <c:v>2735115.186086967</c:v>
                </c:pt>
                <c:pt idx="290">
                  <c:v>2733686.731917107</c:v>
                </c:pt>
                <c:pt idx="291">
                  <c:v>2732157.650584508</c:v>
                </c:pt>
                <c:pt idx="292">
                  <c:v>2733823.749128414</c:v>
                </c:pt>
                <c:pt idx="293">
                  <c:v>2733910.379735636</c:v>
                </c:pt>
                <c:pt idx="294">
                  <c:v>2734328.557273864</c:v>
                </c:pt>
                <c:pt idx="295">
                  <c:v>2733685.411101132</c:v>
                </c:pt>
                <c:pt idx="296">
                  <c:v>2733209.553468458</c:v>
                </c:pt>
                <c:pt idx="297">
                  <c:v>2734210.63188347</c:v>
                </c:pt>
                <c:pt idx="298">
                  <c:v>2733371.098936164</c:v>
                </c:pt>
                <c:pt idx="299">
                  <c:v>2733230.890768677</c:v>
                </c:pt>
                <c:pt idx="300">
                  <c:v>2733848.198299923</c:v>
                </c:pt>
                <c:pt idx="301">
                  <c:v>2734974.949169952</c:v>
                </c:pt>
                <c:pt idx="302">
                  <c:v>2732861.683325959</c:v>
                </c:pt>
                <c:pt idx="303">
                  <c:v>2732951.656735449</c:v>
                </c:pt>
                <c:pt idx="304">
                  <c:v>2732323.833548706</c:v>
                </c:pt>
                <c:pt idx="305">
                  <c:v>2733092.97074849</c:v>
                </c:pt>
                <c:pt idx="306">
                  <c:v>2733101.87848543</c:v>
                </c:pt>
                <c:pt idx="307">
                  <c:v>2732901.262639844</c:v>
                </c:pt>
                <c:pt idx="308">
                  <c:v>2732507.977214313</c:v>
                </c:pt>
                <c:pt idx="309">
                  <c:v>2732126.919036941</c:v>
                </c:pt>
                <c:pt idx="310">
                  <c:v>2732435.87084635</c:v>
                </c:pt>
                <c:pt idx="311">
                  <c:v>2731960.08948121</c:v>
                </c:pt>
                <c:pt idx="312">
                  <c:v>2731673.434818009</c:v>
                </c:pt>
                <c:pt idx="313">
                  <c:v>2732310.985704161</c:v>
                </c:pt>
                <c:pt idx="314">
                  <c:v>2732277.475304736</c:v>
                </c:pt>
                <c:pt idx="315">
                  <c:v>2731297.714740979</c:v>
                </c:pt>
                <c:pt idx="316">
                  <c:v>2731432.108092785</c:v>
                </c:pt>
                <c:pt idx="317">
                  <c:v>2730931.894761754</c:v>
                </c:pt>
                <c:pt idx="318">
                  <c:v>2730378.311842006</c:v>
                </c:pt>
                <c:pt idx="319">
                  <c:v>2730988.901577683</c:v>
                </c:pt>
                <c:pt idx="320">
                  <c:v>2731198.771156873</c:v>
                </c:pt>
                <c:pt idx="321">
                  <c:v>2731217.24966227</c:v>
                </c:pt>
                <c:pt idx="322">
                  <c:v>2730764.138703724</c:v>
                </c:pt>
                <c:pt idx="323">
                  <c:v>2730979.637058922</c:v>
                </c:pt>
                <c:pt idx="324">
                  <c:v>2730874.99752828</c:v>
                </c:pt>
                <c:pt idx="325">
                  <c:v>2730569.648900426</c:v>
                </c:pt>
                <c:pt idx="326">
                  <c:v>2730879.352853874</c:v>
                </c:pt>
                <c:pt idx="327">
                  <c:v>2731331.060579509</c:v>
                </c:pt>
                <c:pt idx="328">
                  <c:v>2731217.576248272</c:v>
                </c:pt>
                <c:pt idx="329">
                  <c:v>2731314.217149554</c:v>
                </c:pt>
                <c:pt idx="330">
                  <c:v>2731461.137181346</c:v>
                </c:pt>
                <c:pt idx="331">
                  <c:v>2731290.974559777</c:v>
                </c:pt>
                <c:pt idx="332">
                  <c:v>2731338.845123305</c:v>
                </c:pt>
                <c:pt idx="333">
                  <c:v>2731181.989973105</c:v>
                </c:pt>
                <c:pt idx="334">
                  <c:v>2731109.490806937</c:v>
                </c:pt>
                <c:pt idx="335">
                  <c:v>2731287.867773489</c:v>
                </c:pt>
                <c:pt idx="336">
                  <c:v>2731274.721204045</c:v>
                </c:pt>
                <c:pt idx="337">
                  <c:v>2731320.871442056</c:v>
                </c:pt>
                <c:pt idx="338">
                  <c:v>2731234.188646188</c:v>
                </c:pt>
                <c:pt idx="339">
                  <c:v>2731119.577090984</c:v>
                </c:pt>
                <c:pt idx="340">
                  <c:v>2731041.655220177</c:v>
                </c:pt>
                <c:pt idx="341">
                  <c:v>2731025.984786266</c:v>
                </c:pt>
                <c:pt idx="342">
                  <c:v>2731072.71171263</c:v>
                </c:pt>
                <c:pt idx="343">
                  <c:v>2730942.44947882</c:v>
                </c:pt>
                <c:pt idx="344">
                  <c:v>2731061.441028554</c:v>
                </c:pt>
                <c:pt idx="345">
                  <c:v>2731041.048173699</c:v>
                </c:pt>
                <c:pt idx="346">
                  <c:v>2730913.223907438</c:v>
                </c:pt>
                <c:pt idx="347">
                  <c:v>2730925.377909087</c:v>
                </c:pt>
                <c:pt idx="348">
                  <c:v>2730846.98248091</c:v>
                </c:pt>
                <c:pt idx="349">
                  <c:v>2730837.776088824</c:v>
                </c:pt>
                <c:pt idx="350">
                  <c:v>2730984.762331904</c:v>
                </c:pt>
                <c:pt idx="351">
                  <c:v>2731061.805619539</c:v>
                </c:pt>
                <c:pt idx="352">
                  <c:v>2731063.873244463</c:v>
                </c:pt>
                <c:pt idx="353">
                  <c:v>2731074.499857036</c:v>
                </c:pt>
                <c:pt idx="354">
                  <c:v>2730960.370552677</c:v>
                </c:pt>
                <c:pt idx="355">
                  <c:v>2730950.860996913</c:v>
                </c:pt>
                <c:pt idx="356">
                  <c:v>2730946.173004056</c:v>
                </c:pt>
                <c:pt idx="357">
                  <c:v>2730960.881713274</c:v>
                </c:pt>
                <c:pt idx="358">
                  <c:v>2730893.422485902</c:v>
                </c:pt>
                <c:pt idx="359">
                  <c:v>2730872.08296837</c:v>
                </c:pt>
                <c:pt idx="360">
                  <c:v>2730902.61012036</c:v>
                </c:pt>
                <c:pt idx="361">
                  <c:v>2730931.78209846</c:v>
                </c:pt>
                <c:pt idx="362">
                  <c:v>2730846.812532906</c:v>
                </c:pt>
                <c:pt idx="363">
                  <c:v>2730871.917826794</c:v>
                </c:pt>
                <c:pt idx="364">
                  <c:v>2730769.897657371</c:v>
                </c:pt>
                <c:pt idx="365">
                  <c:v>2730738.862042004</c:v>
                </c:pt>
                <c:pt idx="366">
                  <c:v>2730787.086464833</c:v>
                </c:pt>
                <c:pt idx="367">
                  <c:v>2730771.934998561</c:v>
                </c:pt>
                <c:pt idx="368">
                  <c:v>2730755.130799098</c:v>
                </c:pt>
                <c:pt idx="369">
                  <c:v>2730748.797099947</c:v>
                </c:pt>
                <c:pt idx="370">
                  <c:v>2730755.199993034</c:v>
                </c:pt>
                <c:pt idx="371">
                  <c:v>2730739.521549532</c:v>
                </c:pt>
                <c:pt idx="372">
                  <c:v>2730739.258465053</c:v>
                </c:pt>
                <c:pt idx="373">
                  <c:v>2730767.8410638</c:v>
                </c:pt>
                <c:pt idx="374">
                  <c:v>2730713.373315112</c:v>
                </c:pt>
                <c:pt idx="375">
                  <c:v>2730744.536711594</c:v>
                </c:pt>
                <c:pt idx="376">
                  <c:v>2730722.077046828</c:v>
                </c:pt>
                <c:pt idx="377">
                  <c:v>2730758.671170034</c:v>
                </c:pt>
                <c:pt idx="378">
                  <c:v>2730726.530566159</c:v>
                </c:pt>
                <c:pt idx="379">
                  <c:v>2730717.662137147</c:v>
                </c:pt>
                <c:pt idx="380">
                  <c:v>2730737.443420026</c:v>
                </c:pt>
                <c:pt idx="381">
                  <c:v>2730721.442543521</c:v>
                </c:pt>
                <c:pt idx="382">
                  <c:v>2730725.184148755</c:v>
                </c:pt>
                <c:pt idx="383">
                  <c:v>2730738.955566828</c:v>
                </c:pt>
                <c:pt idx="384">
                  <c:v>2730752.035249544</c:v>
                </c:pt>
                <c:pt idx="385">
                  <c:v>2730749.04864569</c:v>
                </c:pt>
                <c:pt idx="386">
                  <c:v>2730744.92770451</c:v>
                </c:pt>
                <c:pt idx="387">
                  <c:v>2730759.351649103</c:v>
                </c:pt>
                <c:pt idx="388">
                  <c:v>2730783.301435262</c:v>
                </c:pt>
                <c:pt idx="389">
                  <c:v>2730790.955678653</c:v>
                </c:pt>
                <c:pt idx="390">
                  <c:v>2730801.742884693</c:v>
                </c:pt>
                <c:pt idx="391">
                  <c:v>2730820.238209915</c:v>
                </c:pt>
                <c:pt idx="392">
                  <c:v>2730802.665175162</c:v>
                </c:pt>
                <c:pt idx="393">
                  <c:v>2730791.750406662</c:v>
                </c:pt>
                <c:pt idx="394">
                  <c:v>2730802.111520902</c:v>
                </c:pt>
                <c:pt idx="395">
                  <c:v>2730818.084513146</c:v>
                </c:pt>
                <c:pt idx="396">
                  <c:v>2730806.619991651</c:v>
                </c:pt>
                <c:pt idx="397">
                  <c:v>2730799.987313499</c:v>
                </c:pt>
                <c:pt idx="398">
                  <c:v>2730797.785480281</c:v>
                </c:pt>
                <c:pt idx="399">
                  <c:v>2730800.808033276</c:v>
                </c:pt>
                <c:pt idx="400">
                  <c:v>2730790.351864145</c:v>
                </c:pt>
                <c:pt idx="401">
                  <c:v>2730787.795045337</c:v>
                </c:pt>
                <c:pt idx="402">
                  <c:v>2730779.474908609</c:v>
                </c:pt>
                <c:pt idx="403">
                  <c:v>2730784.417931833</c:v>
                </c:pt>
                <c:pt idx="404">
                  <c:v>2730783.150259051</c:v>
                </c:pt>
                <c:pt idx="405">
                  <c:v>2730785.503164176</c:v>
                </c:pt>
                <c:pt idx="406">
                  <c:v>2730793.051109405</c:v>
                </c:pt>
                <c:pt idx="407">
                  <c:v>2730780.984754601</c:v>
                </c:pt>
                <c:pt idx="408">
                  <c:v>2730779.148955015</c:v>
                </c:pt>
                <c:pt idx="409">
                  <c:v>2730784.389570432</c:v>
                </c:pt>
                <c:pt idx="410">
                  <c:v>2730779.741091297</c:v>
                </c:pt>
                <c:pt idx="411">
                  <c:v>2730779.718835699</c:v>
                </c:pt>
                <c:pt idx="412">
                  <c:v>2730778.165784072</c:v>
                </c:pt>
                <c:pt idx="413">
                  <c:v>2730786.538162722</c:v>
                </c:pt>
                <c:pt idx="414">
                  <c:v>2730784.976348218</c:v>
                </c:pt>
                <c:pt idx="415">
                  <c:v>2730789.601305619</c:v>
                </c:pt>
                <c:pt idx="416">
                  <c:v>2730790.132730211</c:v>
                </c:pt>
                <c:pt idx="417">
                  <c:v>2730787.932418921</c:v>
                </c:pt>
                <c:pt idx="418">
                  <c:v>2730788.753208545</c:v>
                </c:pt>
                <c:pt idx="419">
                  <c:v>2730796.051080605</c:v>
                </c:pt>
                <c:pt idx="420">
                  <c:v>2730787.831205166</c:v>
                </c:pt>
                <c:pt idx="421">
                  <c:v>2730795.359185811</c:v>
                </c:pt>
                <c:pt idx="422">
                  <c:v>2730788.983739648</c:v>
                </c:pt>
                <c:pt idx="423">
                  <c:v>2730791.004795992</c:v>
                </c:pt>
                <c:pt idx="424">
                  <c:v>2730787.060682689</c:v>
                </c:pt>
                <c:pt idx="425">
                  <c:v>2730787.037588464</c:v>
                </c:pt>
                <c:pt idx="426">
                  <c:v>2730786.273295804</c:v>
                </c:pt>
                <c:pt idx="427">
                  <c:v>2730786.509981439</c:v>
                </c:pt>
                <c:pt idx="428">
                  <c:v>2730788.20546721</c:v>
                </c:pt>
                <c:pt idx="429">
                  <c:v>2730786.029369735</c:v>
                </c:pt>
                <c:pt idx="430">
                  <c:v>2730786.177765363</c:v>
                </c:pt>
                <c:pt idx="431">
                  <c:v>2730784.563859166</c:v>
                </c:pt>
                <c:pt idx="432">
                  <c:v>2730786.424220154</c:v>
                </c:pt>
                <c:pt idx="433">
                  <c:v>2730786.490086423</c:v>
                </c:pt>
                <c:pt idx="434">
                  <c:v>2730785.52024419</c:v>
                </c:pt>
                <c:pt idx="435">
                  <c:v>2730787.576843666</c:v>
                </c:pt>
                <c:pt idx="436">
                  <c:v>2730787.380289719</c:v>
                </c:pt>
                <c:pt idx="437">
                  <c:v>2730787.388280925</c:v>
                </c:pt>
                <c:pt idx="438">
                  <c:v>2730788.941591075</c:v>
                </c:pt>
                <c:pt idx="439">
                  <c:v>2730788.693662597</c:v>
                </c:pt>
                <c:pt idx="440">
                  <c:v>2730787.465160472</c:v>
                </c:pt>
                <c:pt idx="441">
                  <c:v>2730788.259393069</c:v>
                </c:pt>
                <c:pt idx="442">
                  <c:v>2730787.456120298</c:v>
                </c:pt>
                <c:pt idx="443">
                  <c:v>2730787.725729438</c:v>
                </c:pt>
                <c:pt idx="444">
                  <c:v>2730787.237108124</c:v>
                </c:pt>
                <c:pt idx="445">
                  <c:v>2730787.971021425</c:v>
                </c:pt>
                <c:pt idx="446">
                  <c:v>2730787.689465726</c:v>
                </c:pt>
                <c:pt idx="447">
                  <c:v>2730789.00885618</c:v>
                </c:pt>
                <c:pt idx="448">
                  <c:v>2730789.215316618</c:v>
                </c:pt>
                <c:pt idx="449">
                  <c:v>2730790.130019889</c:v>
                </c:pt>
                <c:pt idx="450">
                  <c:v>2730789.802219732</c:v>
                </c:pt>
                <c:pt idx="451">
                  <c:v>2730789.459255121</c:v>
                </c:pt>
                <c:pt idx="452">
                  <c:v>2730790.193705388</c:v>
                </c:pt>
                <c:pt idx="453">
                  <c:v>2730789.792444476</c:v>
                </c:pt>
                <c:pt idx="454">
                  <c:v>2730789.988936909</c:v>
                </c:pt>
                <c:pt idx="455">
                  <c:v>2730789.497989356</c:v>
                </c:pt>
                <c:pt idx="456">
                  <c:v>2730789.750773543</c:v>
                </c:pt>
                <c:pt idx="457">
                  <c:v>2730789.890000738</c:v>
                </c:pt>
                <c:pt idx="458">
                  <c:v>2730789.40068128</c:v>
                </c:pt>
                <c:pt idx="459">
                  <c:v>2730789.29732862</c:v>
                </c:pt>
                <c:pt idx="460">
                  <c:v>2730790.403006312</c:v>
                </c:pt>
                <c:pt idx="461">
                  <c:v>2730789.186889123</c:v>
                </c:pt>
                <c:pt idx="462">
                  <c:v>2730789.219167771</c:v>
                </c:pt>
                <c:pt idx="463">
                  <c:v>2730789.415891923</c:v>
                </c:pt>
                <c:pt idx="464">
                  <c:v>2730789.103661776</c:v>
                </c:pt>
                <c:pt idx="465">
                  <c:v>2730788.587395524</c:v>
                </c:pt>
                <c:pt idx="466">
                  <c:v>2730789.120718763</c:v>
                </c:pt>
                <c:pt idx="467">
                  <c:v>2730788.830195757</c:v>
                </c:pt>
                <c:pt idx="468">
                  <c:v>2730788.784838327</c:v>
                </c:pt>
                <c:pt idx="469">
                  <c:v>2730788.877640991</c:v>
                </c:pt>
                <c:pt idx="470">
                  <c:v>2730789.113499704</c:v>
                </c:pt>
                <c:pt idx="471">
                  <c:v>2730788.832874519</c:v>
                </c:pt>
                <c:pt idx="472">
                  <c:v>2730789.152304451</c:v>
                </c:pt>
                <c:pt idx="473">
                  <c:v>2730789.101142385</c:v>
                </c:pt>
                <c:pt idx="474">
                  <c:v>2730789.35136003</c:v>
                </c:pt>
                <c:pt idx="475">
                  <c:v>2730789.011675794</c:v>
                </c:pt>
                <c:pt idx="476">
                  <c:v>2730788.972579816</c:v>
                </c:pt>
                <c:pt idx="477">
                  <c:v>2730789.052782827</c:v>
                </c:pt>
                <c:pt idx="478">
                  <c:v>2730788.903269423</c:v>
                </c:pt>
                <c:pt idx="479">
                  <c:v>2730789.047155546</c:v>
                </c:pt>
                <c:pt idx="480">
                  <c:v>2730789.068795718</c:v>
                </c:pt>
                <c:pt idx="481">
                  <c:v>2730788.770027881</c:v>
                </c:pt>
                <c:pt idx="482">
                  <c:v>2730788.927020004</c:v>
                </c:pt>
                <c:pt idx="483">
                  <c:v>2730788.695560162</c:v>
                </c:pt>
                <c:pt idx="484">
                  <c:v>2730788.777169922</c:v>
                </c:pt>
                <c:pt idx="485">
                  <c:v>2730788.741901141</c:v>
                </c:pt>
                <c:pt idx="486">
                  <c:v>2730788.68673196</c:v>
                </c:pt>
                <c:pt idx="487">
                  <c:v>2730788.707564577</c:v>
                </c:pt>
                <c:pt idx="488">
                  <c:v>2730788.787504647</c:v>
                </c:pt>
                <c:pt idx="489">
                  <c:v>2730788.988396855</c:v>
                </c:pt>
                <c:pt idx="490">
                  <c:v>2730788.772694778</c:v>
                </c:pt>
                <c:pt idx="491">
                  <c:v>2730788.829556539</c:v>
                </c:pt>
                <c:pt idx="492">
                  <c:v>2730788.770964474</c:v>
                </c:pt>
                <c:pt idx="493">
                  <c:v>2730788.82726221</c:v>
                </c:pt>
                <c:pt idx="494">
                  <c:v>2730788.794203963</c:v>
                </c:pt>
                <c:pt idx="495">
                  <c:v>2730788.849411742</c:v>
                </c:pt>
                <c:pt idx="496">
                  <c:v>2730788.947889362</c:v>
                </c:pt>
                <c:pt idx="497">
                  <c:v>2730788.89812995</c:v>
                </c:pt>
                <c:pt idx="498">
                  <c:v>2730789.041292337</c:v>
                </c:pt>
                <c:pt idx="499">
                  <c:v>2730789.026567722</c:v>
                </c:pt>
                <c:pt idx="500">
                  <c:v>2730789.088223536</c:v>
                </c:pt>
                <c:pt idx="501">
                  <c:v>2730788.920984433</c:v>
                </c:pt>
                <c:pt idx="502">
                  <c:v>2730789.077886408</c:v>
                </c:pt>
                <c:pt idx="503">
                  <c:v>2730789.047366293</c:v>
                </c:pt>
                <c:pt idx="504">
                  <c:v>2730789.138811257</c:v>
                </c:pt>
                <c:pt idx="505">
                  <c:v>2730789.029745624</c:v>
                </c:pt>
                <c:pt idx="506">
                  <c:v>2730788.99755662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6.872377397786669</c:v>
                </c:pt>
                <c:pt idx="2">
                  <c:v>7.740730624918551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6.940283232174527</c:v>
                </c:pt>
                <c:pt idx="2">
                  <c:v>7.542819514405093</c:v>
                </c:pt>
                <c:pt idx="3">
                  <c:v>0.2881493713565105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0.06790583438785761</c:v>
                </c:pt>
                <c:pt idx="2">
                  <c:v>6.674466287273211</c:v>
                </c:pt>
                <c:pt idx="3">
                  <c:v>8.028879996275061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6.872198070491523</c:v>
                </c:pt>
                <c:pt idx="2">
                  <c:v>7.750974081345144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6.938377865249881</c:v>
                </c:pt>
                <c:pt idx="2">
                  <c:v>7.558049891931117</c:v>
                </c:pt>
                <c:pt idx="3">
                  <c:v>0.2809235870995861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0.0661797947583581</c:v>
                </c:pt>
                <c:pt idx="2">
                  <c:v>6.679273881077496</c:v>
                </c:pt>
                <c:pt idx="3">
                  <c:v>8.03189766844473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6.872096449273249</c:v>
                </c:pt>
                <c:pt idx="2">
                  <c:v>7.753767937232558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6.937807456066752</c:v>
                </c:pt>
                <c:pt idx="2">
                  <c:v>7.562198530068172</c:v>
                </c:pt>
                <c:pt idx="3">
                  <c:v>0.2789601420727213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0.0657110067935026</c:v>
                </c:pt>
                <c:pt idx="2">
                  <c:v>6.680527042108863</c:v>
                </c:pt>
                <c:pt idx="3">
                  <c:v>8.032728079305279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6.872105127170266</c:v>
                </c:pt>
                <c:pt idx="2">
                  <c:v>7.749415986954942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6.938558397821566</c:v>
                </c:pt>
                <c:pt idx="2">
                  <c:v>7.555701294892428</c:v>
                </c:pt>
                <c:pt idx="3">
                  <c:v>0.2820685299622034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0.06645327065130022</c:v>
                </c:pt>
                <c:pt idx="2">
                  <c:v>6.678390435107752</c:v>
                </c:pt>
                <c:pt idx="3">
                  <c:v>8.031484516917146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6.829259677922687</c:v>
                </c:pt>
                <c:pt idx="2">
                  <c:v>7.689085400581751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6.897315403610905</c:v>
                </c:pt>
                <c:pt idx="2">
                  <c:v>7.834763228288116</c:v>
                </c:pt>
                <c:pt idx="3">
                  <c:v>0.2887510545705184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0.06805572568821731</c:v>
                </c:pt>
                <c:pt idx="2">
                  <c:v>6.974937505629052</c:v>
                </c:pt>
                <c:pt idx="3">
                  <c:v>7.97783645515227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6.834499778703334</c:v>
                </c:pt>
                <c:pt idx="2">
                  <c:v>7.663975767898879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6.90779590538164</c:v>
                </c:pt>
                <c:pt idx="2">
                  <c:v>7.820678541125426</c:v>
                </c:pt>
                <c:pt idx="3">
                  <c:v>0.3106566277095717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0.07329612667830572</c:v>
                </c:pt>
                <c:pt idx="2">
                  <c:v>6.991202551929881</c:v>
                </c:pt>
                <c:pt idx="3">
                  <c:v>7.974632395608451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6.769500334050795</c:v>
                </c:pt>
                <c:pt idx="2">
                  <c:v>11.92663995254717</c:v>
                </c:pt>
                <c:pt idx="3">
                  <c:v>15.72374906986052</c:v>
                </c:pt>
                <c:pt idx="4">
                  <c:v>18.32115110463428</c:v>
                </c:pt>
                <c:pt idx="5">
                  <c:v>19.81303135054772</c:v>
                </c:pt>
                <c:pt idx="6">
                  <c:v>20.24096260231419</c:v>
                </c:pt>
                <c:pt idx="7">
                  <c:v>19.5994458214758</c:v>
                </c:pt>
                <c:pt idx="8">
                  <c:v>12.21994567296637</c:v>
                </c:pt>
                <c:pt idx="9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6.815372624324885</c:v>
                </c:pt>
                <c:pt idx="2">
                  <c:v>6.048730565383905</c:v>
                </c:pt>
                <c:pt idx="3">
                  <c:v>5.397716691760799</c:v>
                </c:pt>
                <c:pt idx="4">
                  <c:v>4.820297891460557</c:v>
                </c:pt>
                <c:pt idx="5">
                  <c:v>4.285876563153245</c:v>
                </c:pt>
                <c:pt idx="6">
                  <c:v>3.769836981675034</c:v>
                </c:pt>
                <c:pt idx="7">
                  <c:v>3.249946494783673</c:v>
                </c:pt>
                <c:pt idx="8">
                  <c:v>2.907507066312264</c:v>
                </c:pt>
                <c:pt idx="9">
                  <c:v>0.4105290782225772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0.0458722902740905</c:v>
                </c:pt>
                <c:pt idx="2">
                  <c:v>0.8915909468875339</c:v>
                </c:pt>
                <c:pt idx="3">
                  <c:v>1.600607574447445</c:v>
                </c:pt>
                <c:pt idx="4">
                  <c:v>2.222895856686797</c:v>
                </c:pt>
                <c:pt idx="5">
                  <c:v>2.79399631723981</c:v>
                </c:pt>
                <c:pt idx="6">
                  <c:v>3.341905729908558</c:v>
                </c:pt>
                <c:pt idx="7">
                  <c:v>3.891463275622063</c:v>
                </c:pt>
                <c:pt idx="8">
                  <c:v>10.2870072148217</c:v>
                </c:pt>
                <c:pt idx="9">
                  <c:v>12.63047475118895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300</c:v>
                </c:pt>
                <c:pt idx="1">
                  <c:v>Linea 301</c:v>
                </c:pt>
                <c:pt idx="2">
                  <c:v>Linea 302</c:v>
                </c:pt>
                <c:pt idx="3">
                  <c:v>Linea 303</c:v>
                </c:pt>
                <c:pt idx="4">
                  <c:v>Linea 304</c:v>
                </c:pt>
                <c:pt idx="5">
                  <c:v>Linea 305</c:v>
                </c:pt>
                <c:pt idx="6">
                  <c:v>Linea 306</c:v>
                </c:pt>
                <c:pt idx="7">
                  <c:v>Linea 307</c:v>
                </c:pt>
                <c:pt idx="8">
                  <c:v>Linea 308</c:v>
                </c:pt>
                <c:pt idx="9">
                  <c:v>Linea 309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38.36295952603595</c:v>
                </c:pt>
                <c:pt idx="1">
                  <c:v>38.43013941599502</c:v>
                </c:pt>
                <c:pt idx="2">
                  <c:v>38.38490383244937</c:v>
                </c:pt>
                <c:pt idx="3">
                  <c:v>38.36840018300717</c:v>
                </c:pt>
                <c:pt idx="4">
                  <c:v>38.3878230147529</c:v>
                </c:pt>
                <c:pt idx="5">
                  <c:v>38.39305597271374</c:v>
                </c:pt>
                <c:pt idx="6">
                  <c:v>38.38444396898334</c:v>
                </c:pt>
                <c:pt idx="7">
                  <c:v>38.6025201736251</c:v>
                </c:pt>
                <c:pt idx="8">
                  <c:v>38.51538675512808</c:v>
                </c:pt>
                <c:pt idx="9">
                  <c:v>139.516498010158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300</c:v>
                </c:pt>
                <c:pt idx="1">
                  <c:v>Linea 301</c:v>
                </c:pt>
                <c:pt idx="2">
                  <c:v>Linea 302</c:v>
                </c:pt>
                <c:pt idx="3">
                  <c:v>Linea 303</c:v>
                </c:pt>
                <c:pt idx="4">
                  <c:v>Linea 304</c:v>
                </c:pt>
                <c:pt idx="5">
                  <c:v>Linea 305</c:v>
                </c:pt>
                <c:pt idx="6">
                  <c:v>Linea 306</c:v>
                </c:pt>
                <c:pt idx="7">
                  <c:v>Linea 307</c:v>
                </c:pt>
                <c:pt idx="8">
                  <c:v>Linea 308</c:v>
                </c:pt>
                <c:pt idx="9">
                  <c:v>Linea 309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16.15815624321747</c:v>
                </c:pt>
                <c:pt idx="1">
                  <c:v>16.15486415271338</c:v>
                </c:pt>
                <c:pt idx="2">
                  <c:v>16.14904152970508</c:v>
                </c:pt>
                <c:pt idx="3">
                  <c:v>16.14581930420243</c:v>
                </c:pt>
                <c:pt idx="4">
                  <c:v>16.1452089071043</c:v>
                </c:pt>
                <c:pt idx="5">
                  <c:v>16.14505116444032</c:v>
                </c:pt>
                <c:pt idx="6">
                  <c:v>16.14532210422943</c:v>
                </c:pt>
                <c:pt idx="7">
                  <c:v>16.1334260099994</c:v>
                </c:pt>
                <c:pt idx="8">
                  <c:v>16.13248920518316</c:v>
                </c:pt>
                <c:pt idx="9">
                  <c:v>20.32366074843058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300</c:v>
                </c:pt>
                <c:pt idx="1">
                  <c:v>Linea 301</c:v>
                </c:pt>
                <c:pt idx="2">
                  <c:v>Linea 302</c:v>
                </c:pt>
                <c:pt idx="3">
                  <c:v>Linea 303</c:v>
                </c:pt>
                <c:pt idx="4">
                  <c:v>Linea 304</c:v>
                </c:pt>
                <c:pt idx="5">
                  <c:v>Linea 305</c:v>
                </c:pt>
                <c:pt idx="6">
                  <c:v>Linea 306</c:v>
                </c:pt>
                <c:pt idx="7">
                  <c:v>Linea 307</c:v>
                </c:pt>
                <c:pt idx="8">
                  <c:v>Linea 308</c:v>
                </c:pt>
                <c:pt idx="9">
                  <c:v>Linea 309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7.615201197011526</c:v>
                </c:pt>
                <c:pt idx="1">
                  <c:v>7.661974711643027</c:v>
                </c:pt>
                <c:pt idx="2">
                  <c:v>7.711499909025322</c:v>
                </c:pt>
                <c:pt idx="3">
                  <c:v>7.740730624918551</c:v>
                </c:pt>
                <c:pt idx="4">
                  <c:v>7.750974081345144</c:v>
                </c:pt>
                <c:pt idx="5">
                  <c:v>7.753767937232558</c:v>
                </c:pt>
                <c:pt idx="6">
                  <c:v>7.749415986954942</c:v>
                </c:pt>
                <c:pt idx="7">
                  <c:v>7.689085400581751</c:v>
                </c:pt>
                <c:pt idx="8">
                  <c:v>7.663975767898879</c:v>
                </c:pt>
                <c:pt idx="9">
                  <c:v>20.24096260231419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TE y TT!$B$2:$B$508</c:f>
              <c:numCache>
                <c:formatCode>General</c:formatCode>
                <c:ptCount val="507"/>
                <c:pt idx="0">
                  <c:v>3344322.002762637</c:v>
                </c:pt>
                <c:pt idx="1">
                  <c:v>33443220.02762641</c:v>
                </c:pt>
                <c:pt idx="2">
                  <c:v>32132727.19132618</c:v>
                </c:pt>
                <c:pt idx="3">
                  <c:v>30825334.05748649</c:v>
                </c:pt>
                <c:pt idx="4">
                  <c:v>29520029.5164072</c:v>
                </c:pt>
                <c:pt idx="5">
                  <c:v>28216065.81107923</c:v>
                </c:pt>
                <c:pt idx="6">
                  <c:v>26912842.22499231</c:v>
                </c:pt>
                <c:pt idx="7">
                  <c:v>25609831.20479453</c:v>
                </c:pt>
                <c:pt idx="8">
                  <c:v>24306523.31100337</c:v>
                </c:pt>
                <c:pt idx="9">
                  <c:v>22895881.11434379</c:v>
                </c:pt>
                <c:pt idx="10">
                  <c:v>21475051.13216491</c:v>
                </c:pt>
                <c:pt idx="11">
                  <c:v>16721610.01381321</c:v>
                </c:pt>
                <c:pt idx="12">
                  <c:v>14669764.47989603</c:v>
                </c:pt>
                <c:pt idx="13">
                  <c:v>13566958.37772481</c:v>
                </c:pt>
                <c:pt idx="14">
                  <c:v>12753906.30538011</c:v>
                </c:pt>
                <c:pt idx="15">
                  <c:v>12550891.44991516</c:v>
                </c:pt>
                <c:pt idx="16">
                  <c:v>12033252.90951831</c:v>
                </c:pt>
                <c:pt idx="17">
                  <c:v>12086334.98347822</c:v>
                </c:pt>
                <c:pt idx="18">
                  <c:v>12678267.93326357</c:v>
                </c:pt>
                <c:pt idx="19">
                  <c:v>12086874.34223994</c:v>
                </c:pt>
                <c:pt idx="20">
                  <c:v>12679685.92375426</c:v>
                </c:pt>
                <c:pt idx="21">
                  <c:v>12283485.96860669</c:v>
                </c:pt>
                <c:pt idx="22">
                  <c:v>11096629.19846655</c:v>
                </c:pt>
                <c:pt idx="23">
                  <c:v>10055887.5142818</c:v>
                </c:pt>
                <c:pt idx="24">
                  <c:v>9627580.168559495</c:v>
                </c:pt>
                <c:pt idx="25">
                  <c:v>9317992.418970266</c:v>
                </c:pt>
                <c:pt idx="26">
                  <c:v>9392079.688216167</c:v>
                </c:pt>
                <c:pt idx="27">
                  <c:v>9512109.597268656</c:v>
                </c:pt>
                <c:pt idx="28">
                  <c:v>9116062.868759183</c:v>
                </c:pt>
                <c:pt idx="29">
                  <c:v>9172474.786002232</c:v>
                </c:pt>
                <c:pt idx="30">
                  <c:v>9229149.289287969</c:v>
                </c:pt>
                <c:pt idx="31">
                  <c:v>9178038.325587152</c:v>
                </c:pt>
                <c:pt idx="32">
                  <c:v>9173608.63818552</c:v>
                </c:pt>
                <c:pt idx="33">
                  <c:v>8372192.531124375</c:v>
                </c:pt>
                <c:pt idx="34">
                  <c:v>7832447.984945768</c:v>
                </c:pt>
                <c:pt idx="35">
                  <c:v>7334740.095447314</c:v>
                </c:pt>
                <c:pt idx="36">
                  <c:v>6929130.638751102</c:v>
                </c:pt>
                <c:pt idx="37">
                  <c:v>6812184.229007127</c:v>
                </c:pt>
                <c:pt idx="38">
                  <c:v>6801748.322497106</c:v>
                </c:pt>
                <c:pt idx="39">
                  <c:v>6726641.666989409</c:v>
                </c:pt>
                <c:pt idx="40">
                  <c:v>6724543.852723251</c:v>
                </c:pt>
                <c:pt idx="41">
                  <c:v>6423981.002828911</c:v>
                </c:pt>
                <c:pt idx="42">
                  <c:v>6293905.280263651</c:v>
                </c:pt>
                <c:pt idx="43">
                  <c:v>6313255.268833506</c:v>
                </c:pt>
                <c:pt idx="44">
                  <c:v>5980294.654198473</c:v>
                </c:pt>
                <c:pt idx="45">
                  <c:v>5655010.226693808</c:v>
                </c:pt>
                <c:pt idx="46">
                  <c:v>5401394.818950724</c:v>
                </c:pt>
                <c:pt idx="47">
                  <c:v>5183161.680156085</c:v>
                </c:pt>
                <c:pt idx="48">
                  <c:v>5045632.379019263</c:v>
                </c:pt>
                <c:pt idx="49">
                  <c:v>4934528.292073286</c:v>
                </c:pt>
                <c:pt idx="50">
                  <c:v>4865137.229122702</c:v>
                </c:pt>
                <c:pt idx="51">
                  <c:v>4882220.139615014</c:v>
                </c:pt>
                <c:pt idx="52">
                  <c:v>4766179.119184115</c:v>
                </c:pt>
                <c:pt idx="53">
                  <c:v>4760723.150248812</c:v>
                </c:pt>
                <c:pt idx="54">
                  <c:v>4632039.468709704</c:v>
                </c:pt>
                <c:pt idx="55">
                  <c:v>4435275.724222934</c:v>
                </c:pt>
                <c:pt idx="56">
                  <c:v>4311935.694090404</c:v>
                </c:pt>
                <c:pt idx="57">
                  <c:v>4162649.284807888</c:v>
                </c:pt>
                <c:pt idx="58">
                  <c:v>4007923.356528719</c:v>
                </c:pt>
                <c:pt idx="59">
                  <c:v>3962194.38178689</c:v>
                </c:pt>
                <c:pt idx="60">
                  <c:v>3911983.815844037</c:v>
                </c:pt>
                <c:pt idx="61">
                  <c:v>3844560.968939553</c:v>
                </c:pt>
                <c:pt idx="62">
                  <c:v>3765688.50306962</c:v>
                </c:pt>
                <c:pt idx="63">
                  <c:v>3697344.740374842</c:v>
                </c:pt>
                <c:pt idx="64">
                  <c:v>3699694.821742088</c:v>
                </c:pt>
                <c:pt idx="65">
                  <c:v>3704061.104982969</c:v>
                </c:pt>
                <c:pt idx="66">
                  <c:v>3598518.218024109</c:v>
                </c:pt>
                <c:pt idx="67">
                  <c:v>3485018.407596037</c:v>
                </c:pt>
                <c:pt idx="68">
                  <c:v>3396431.617728051</c:v>
                </c:pt>
                <c:pt idx="69">
                  <c:v>3304548.256963999</c:v>
                </c:pt>
                <c:pt idx="70">
                  <c:v>3261247.281433005</c:v>
                </c:pt>
                <c:pt idx="71">
                  <c:v>3173584.07064444</c:v>
                </c:pt>
                <c:pt idx="72">
                  <c:v>3095592.4910397</c:v>
                </c:pt>
                <c:pt idx="73">
                  <c:v>3028108.745839002</c:v>
                </c:pt>
                <c:pt idx="74">
                  <c:v>2982992.300611642</c:v>
                </c:pt>
                <c:pt idx="75">
                  <c:v>2959155.927005272</c:v>
                </c:pt>
                <c:pt idx="76">
                  <c:v>2929842.324626711</c:v>
                </c:pt>
                <c:pt idx="77">
                  <c:v>2934696.015802285</c:v>
                </c:pt>
                <c:pt idx="78">
                  <c:v>2865252.75451528</c:v>
                </c:pt>
                <c:pt idx="79">
                  <c:v>2796254.758621369</c:v>
                </c:pt>
                <c:pt idx="80">
                  <c:v>2722976.671050184</c:v>
                </c:pt>
                <c:pt idx="81">
                  <c:v>2686596.777088247</c:v>
                </c:pt>
                <c:pt idx="82">
                  <c:v>2639860.834145621</c:v>
                </c:pt>
                <c:pt idx="83">
                  <c:v>2594082.040951883</c:v>
                </c:pt>
                <c:pt idx="84">
                  <c:v>2550152.140219375</c:v>
                </c:pt>
                <c:pt idx="85">
                  <c:v>2503698.484641518</c:v>
                </c:pt>
                <c:pt idx="86">
                  <c:v>2456520.137402235</c:v>
                </c:pt>
                <c:pt idx="87">
                  <c:v>2417607.395292544</c:v>
                </c:pt>
                <c:pt idx="88">
                  <c:v>2415615.422493863</c:v>
                </c:pt>
                <c:pt idx="89">
                  <c:v>2414476.151967402</c:v>
                </c:pt>
                <c:pt idx="90">
                  <c:v>2362476.934225611</c:v>
                </c:pt>
                <c:pt idx="91">
                  <c:v>2319963.530072823</c:v>
                </c:pt>
                <c:pt idx="92">
                  <c:v>2279274.657417903</c:v>
                </c:pt>
                <c:pt idx="93">
                  <c:v>2253602.531818636</c:v>
                </c:pt>
                <c:pt idx="94">
                  <c:v>2230282.799244657</c:v>
                </c:pt>
                <c:pt idx="95">
                  <c:v>2187347.096199629</c:v>
                </c:pt>
                <c:pt idx="96">
                  <c:v>2146768.080619525</c:v>
                </c:pt>
                <c:pt idx="97">
                  <c:v>2110815.791404483</c:v>
                </c:pt>
                <c:pt idx="98">
                  <c:v>2085653.050419421</c:v>
                </c:pt>
                <c:pt idx="99">
                  <c:v>2072469.879992493</c:v>
                </c:pt>
                <c:pt idx="100">
                  <c:v>2048376.734333284</c:v>
                </c:pt>
                <c:pt idx="101">
                  <c:v>2016996.94175294</c:v>
                </c:pt>
                <c:pt idx="102">
                  <c:v>1978939.489074488</c:v>
                </c:pt>
                <c:pt idx="103">
                  <c:v>1960965.981640211</c:v>
                </c:pt>
                <c:pt idx="104">
                  <c:v>1939312.422699944</c:v>
                </c:pt>
                <c:pt idx="105">
                  <c:v>1912274.096498834</c:v>
                </c:pt>
                <c:pt idx="106">
                  <c:v>1885148.301913667</c:v>
                </c:pt>
                <c:pt idx="107">
                  <c:v>1858813.784349336</c:v>
                </c:pt>
                <c:pt idx="108">
                  <c:v>1831373.008519935</c:v>
                </c:pt>
                <c:pt idx="109">
                  <c:v>1803735.635346705</c:v>
                </c:pt>
                <c:pt idx="110">
                  <c:v>1781042.667382944</c:v>
                </c:pt>
                <c:pt idx="111">
                  <c:v>1768015.068559733</c:v>
                </c:pt>
                <c:pt idx="112">
                  <c:v>1743203.648199929</c:v>
                </c:pt>
                <c:pt idx="113">
                  <c:v>1719312.180728719</c:v>
                </c:pt>
                <c:pt idx="114">
                  <c:v>1702328.023618854</c:v>
                </c:pt>
                <c:pt idx="115">
                  <c:v>1679672.585702643</c:v>
                </c:pt>
                <c:pt idx="116">
                  <c:v>1665704.811756492</c:v>
                </c:pt>
                <c:pt idx="117">
                  <c:v>1653984.105726567</c:v>
                </c:pt>
                <c:pt idx="118">
                  <c:v>1631038.393553719</c:v>
                </c:pt>
                <c:pt idx="119">
                  <c:v>1608391.150823089</c:v>
                </c:pt>
                <c:pt idx="120">
                  <c:v>1587487.625997988</c:v>
                </c:pt>
                <c:pt idx="121">
                  <c:v>1572177.593523295</c:v>
                </c:pt>
                <c:pt idx="122">
                  <c:v>1564096.948742183</c:v>
                </c:pt>
                <c:pt idx="123">
                  <c:v>1544924.904108431</c:v>
                </c:pt>
                <c:pt idx="124">
                  <c:v>1522444.578560429</c:v>
                </c:pt>
                <c:pt idx="125">
                  <c:v>1508877.493563979</c:v>
                </c:pt>
                <c:pt idx="126">
                  <c:v>1498206.233742471</c:v>
                </c:pt>
                <c:pt idx="127">
                  <c:v>1486266.113176378</c:v>
                </c:pt>
                <c:pt idx="128">
                  <c:v>1472824.130883354</c:v>
                </c:pt>
                <c:pt idx="129">
                  <c:v>1456655.619146017</c:v>
                </c:pt>
                <c:pt idx="130">
                  <c:v>1441025.266311651</c:v>
                </c:pt>
                <c:pt idx="131">
                  <c:v>1426033.251992988</c:v>
                </c:pt>
                <c:pt idx="132">
                  <c:v>1410216.977521077</c:v>
                </c:pt>
                <c:pt idx="133">
                  <c:v>1393875.208846223</c:v>
                </c:pt>
                <c:pt idx="134">
                  <c:v>1377447.088178219</c:v>
                </c:pt>
                <c:pt idx="135">
                  <c:v>1362255.645628102</c:v>
                </c:pt>
                <c:pt idx="136">
                  <c:v>1354021.613076107</c:v>
                </c:pt>
                <c:pt idx="137">
                  <c:v>1347125.36287545</c:v>
                </c:pt>
                <c:pt idx="138">
                  <c:v>1334368.303703855</c:v>
                </c:pt>
                <c:pt idx="139">
                  <c:v>1318823.159618865</c:v>
                </c:pt>
                <c:pt idx="140">
                  <c:v>1308487.600351128</c:v>
                </c:pt>
                <c:pt idx="141">
                  <c:v>1295354.575159584</c:v>
                </c:pt>
                <c:pt idx="142">
                  <c:v>1281156.393627911</c:v>
                </c:pt>
                <c:pt idx="143">
                  <c:v>1268384.601546056</c:v>
                </c:pt>
                <c:pt idx="144">
                  <c:v>1259845.695032462</c:v>
                </c:pt>
                <c:pt idx="145">
                  <c:v>1251024.101165796</c:v>
                </c:pt>
                <c:pt idx="146">
                  <c:v>1236294.995678295</c:v>
                </c:pt>
                <c:pt idx="147">
                  <c:v>1227908.995293281</c:v>
                </c:pt>
                <c:pt idx="148">
                  <c:v>1225917.822836704</c:v>
                </c:pt>
                <c:pt idx="149">
                  <c:v>1215156.979539312</c:v>
                </c:pt>
                <c:pt idx="150">
                  <c:v>1206398.202700429</c:v>
                </c:pt>
                <c:pt idx="151">
                  <c:v>1197276.797567098</c:v>
                </c:pt>
                <c:pt idx="152">
                  <c:v>1187536.006827018</c:v>
                </c:pt>
                <c:pt idx="153">
                  <c:v>1175463.07174355</c:v>
                </c:pt>
                <c:pt idx="154">
                  <c:v>1165164.687858507</c:v>
                </c:pt>
                <c:pt idx="155">
                  <c:v>1154375.221862449</c:v>
                </c:pt>
                <c:pt idx="156">
                  <c:v>1143453.016602356</c:v>
                </c:pt>
                <c:pt idx="157">
                  <c:v>1132984.528408565</c:v>
                </c:pt>
                <c:pt idx="158">
                  <c:v>1126475.195859913</c:v>
                </c:pt>
                <c:pt idx="159">
                  <c:v>1122006.959874514</c:v>
                </c:pt>
                <c:pt idx="160">
                  <c:v>1115109.185354223</c:v>
                </c:pt>
                <c:pt idx="161">
                  <c:v>1109014.96436047</c:v>
                </c:pt>
                <c:pt idx="162">
                  <c:v>1099511.406163273</c:v>
                </c:pt>
                <c:pt idx="163">
                  <c:v>1088748.396046185</c:v>
                </c:pt>
                <c:pt idx="164">
                  <c:v>1081991.681918614</c:v>
                </c:pt>
                <c:pt idx="165">
                  <c:v>1072249.762889057</c:v>
                </c:pt>
                <c:pt idx="166">
                  <c:v>1062293.863506909</c:v>
                </c:pt>
                <c:pt idx="167">
                  <c:v>1056606.737369868</c:v>
                </c:pt>
                <c:pt idx="168">
                  <c:v>1047546.935487263</c:v>
                </c:pt>
                <c:pt idx="169">
                  <c:v>1039995.487906599</c:v>
                </c:pt>
                <c:pt idx="170">
                  <c:v>1033124.661559169</c:v>
                </c:pt>
                <c:pt idx="171">
                  <c:v>1025187.286261999</c:v>
                </c:pt>
                <c:pt idx="172">
                  <c:v>1022135.185488221</c:v>
                </c:pt>
                <c:pt idx="173">
                  <c:v>1013154.259316138</c:v>
                </c:pt>
                <c:pt idx="174">
                  <c:v>1006033.19399909</c:v>
                </c:pt>
                <c:pt idx="175">
                  <c:v>999400.6892052033</c:v>
                </c:pt>
                <c:pt idx="176">
                  <c:v>992810.69455334</c:v>
                </c:pt>
                <c:pt idx="177">
                  <c:v>986211.077675194</c:v>
                </c:pt>
                <c:pt idx="178">
                  <c:v>978711.3255552074</c:v>
                </c:pt>
                <c:pt idx="179">
                  <c:v>970192.3789112654</c:v>
                </c:pt>
                <c:pt idx="180">
                  <c:v>964928.1000104067</c:v>
                </c:pt>
                <c:pt idx="181">
                  <c:v>960824.6197009986</c:v>
                </c:pt>
                <c:pt idx="182">
                  <c:v>954785.3462008683</c:v>
                </c:pt>
                <c:pt idx="183">
                  <c:v>950198.9456379579</c:v>
                </c:pt>
                <c:pt idx="184">
                  <c:v>944081.6761755579</c:v>
                </c:pt>
                <c:pt idx="185">
                  <c:v>938978.4679974823</c:v>
                </c:pt>
                <c:pt idx="186">
                  <c:v>932055.1010835903</c:v>
                </c:pt>
                <c:pt idx="187">
                  <c:v>925576.7934012335</c:v>
                </c:pt>
                <c:pt idx="188">
                  <c:v>918140.5810058549</c:v>
                </c:pt>
                <c:pt idx="189">
                  <c:v>915180.8405080554</c:v>
                </c:pt>
                <c:pt idx="190">
                  <c:v>909124.4159842903</c:v>
                </c:pt>
                <c:pt idx="191">
                  <c:v>905125.8560485812</c:v>
                </c:pt>
                <c:pt idx="192">
                  <c:v>904309.9275317374</c:v>
                </c:pt>
                <c:pt idx="193">
                  <c:v>898273.018296546</c:v>
                </c:pt>
                <c:pt idx="194">
                  <c:v>892822.4049819012</c:v>
                </c:pt>
                <c:pt idx="195">
                  <c:v>886612.8072778493</c:v>
                </c:pt>
                <c:pt idx="196">
                  <c:v>884097.5046205741</c:v>
                </c:pt>
                <c:pt idx="197">
                  <c:v>877596.9302091931</c:v>
                </c:pt>
                <c:pt idx="198">
                  <c:v>872981.1908855689</c:v>
                </c:pt>
                <c:pt idx="199">
                  <c:v>868362.8470453564</c:v>
                </c:pt>
                <c:pt idx="200">
                  <c:v>863522.622071723</c:v>
                </c:pt>
                <c:pt idx="201">
                  <c:v>857023.5879284159</c:v>
                </c:pt>
                <c:pt idx="202">
                  <c:v>855401.1910204021</c:v>
                </c:pt>
                <c:pt idx="203">
                  <c:v>853724.090463515</c:v>
                </c:pt>
                <c:pt idx="204">
                  <c:v>848987.6479891263</c:v>
                </c:pt>
                <c:pt idx="205">
                  <c:v>845345.0064493852</c:v>
                </c:pt>
                <c:pt idx="206">
                  <c:v>840399.1810538955</c:v>
                </c:pt>
                <c:pt idx="207">
                  <c:v>836732.0096837806</c:v>
                </c:pt>
                <c:pt idx="208">
                  <c:v>831845.1318544495</c:v>
                </c:pt>
                <c:pt idx="209">
                  <c:v>828371.8665593992</c:v>
                </c:pt>
                <c:pt idx="210">
                  <c:v>822450.5898462912</c:v>
                </c:pt>
                <c:pt idx="211">
                  <c:v>818267.14999003</c:v>
                </c:pt>
                <c:pt idx="212">
                  <c:v>814308.5663745903</c:v>
                </c:pt>
                <c:pt idx="213">
                  <c:v>809012.5161031464</c:v>
                </c:pt>
                <c:pt idx="214">
                  <c:v>805792.9922964436</c:v>
                </c:pt>
                <c:pt idx="215">
                  <c:v>802378.1021769359</c:v>
                </c:pt>
                <c:pt idx="216">
                  <c:v>801861.7973805754</c:v>
                </c:pt>
                <c:pt idx="217">
                  <c:v>797334.4987496231</c:v>
                </c:pt>
                <c:pt idx="218">
                  <c:v>793522.894817674</c:v>
                </c:pt>
                <c:pt idx="219">
                  <c:v>789110.1222533152</c:v>
                </c:pt>
                <c:pt idx="220">
                  <c:v>788108.9427374288</c:v>
                </c:pt>
                <c:pt idx="221">
                  <c:v>784156.4837270179</c:v>
                </c:pt>
                <c:pt idx="222">
                  <c:v>781277.8458506106</c:v>
                </c:pt>
                <c:pt idx="223">
                  <c:v>776352.7720083465</c:v>
                </c:pt>
                <c:pt idx="224">
                  <c:v>773486.71556801</c:v>
                </c:pt>
                <c:pt idx="225">
                  <c:v>772829.0796086943</c:v>
                </c:pt>
                <c:pt idx="226">
                  <c:v>771192.4831618631</c:v>
                </c:pt>
                <c:pt idx="227">
                  <c:v>769567.3023725245</c:v>
                </c:pt>
                <c:pt idx="228">
                  <c:v>765329.2301376689</c:v>
                </c:pt>
                <c:pt idx="229">
                  <c:v>762536.0397550155</c:v>
                </c:pt>
                <c:pt idx="230">
                  <c:v>759143.6131230373</c:v>
                </c:pt>
                <c:pt idx="231">
                  <c:v>757081.7216351862</c:v>
                </c:pt>
                <c:pt idx="232">
                  <c:v>752740.4791777231</c:v>
                </c:pt>
                <c:pt idx="233">
                  <c:v>749937.0636754456</c:v>
                </c:pt>
                <c:pt idx="234">
                  <c:v>747385.8611230286</c:v>
                </c:pt>
                <c:pt idx="235">
                  <c:v>745834.0912608666</c:v>
                </c:pt>
                <c:pt idx="236">
                  <c:v>745294.0369058296</c:v>
                </c:pt>
                <c:pt idx="237">
                  <c:v>740969.1800678395</c:v>
                </c:pt>
                <c:pt idx="238">
                  <c:v>738314.4315839616</c:v>
                </c:pt>
                <c:pt idx="239">
                  <c:v>735599.6473265017</c:v>
                </c:pt>
                <c:pt idx="240">
                  <c:v>735738.795786822</c:v>
                </c:pt>
                <c:pt idx="241">
                  <c:v>732731.7813507691</c:v>
                </c:pt>
                <c:pt idx="242">
                  <c:v>729828.7695702165</c:v>
                </c:pt>
                <c:pt idx="243">
                  <c:v>728980.3355343345</c:v>
                </c:pt>
                <c:pt idx="244">
                  <c:v>727949.9897710263</c:v>
                </c:pt>
                <c:pt idx="245">
                  <c:v>724520.1333001517</c:v>
                </c:pt>
                <c:pt idx="246">
                  <c:v>722516.872413471</c:v>
                </c:pt>
                <c:pt idx="247">
                  <c:v>719791.0592082991</c:v>
                </c:pt>
                <c:pt idx="248">
                  <c:v>719383.0147458017</c:v>
                </c:pt>
                <c:pt idx="249">
                  <c:v>718167.8395495149</c:v>
                </c:pt>
                <c:pt idx="250">
                  <c:v>717089.1724399242</c:v>
                </c:pt>
                <c:pt idx="251">
                  <c:v>713522.1340836503</c:v>
                </c:pt>
                <c:pt idx="252">
                  <c:v>712023.1899178559</c:v>
                </c:pt>
                <c:pt idx="253">
                  <c:v>710414.4662909452</c:v>
                </c:pt>
                <c:pt idx="254">
                  <c:v>707157.6732131205</c:v>
                </c:pt>
                <c:pt idx="255">
                  <c:v>705421.5991762619</c:v>
                </c:pt>
                <c:pt idx="256">
                  <c:v>704628.3745732345</c:v>
                </c:pt>
                <c:pt idx="257">
                  <c:v>701346.0424993221</c:v>
                </c:pt>
                <c:pt idx="258">
                  <c:v>701013.1545680015</c:v>
                </c:pt>
                <c:pt idx="259">
                  <c:v>699648.9275746394</c:v>
                </c:pt>
                <c:pt idx="260">
                  <c:v>698064.6489452538</c:v>
                </c:pt>
                <c:pt idx="261">
                  <c:v>696406.8490494804</c:v>
                </c:pt>
                <c:pt idx="262">
                  <c:v>697735.4353907078</c:v>
                </c:pt>
                <c:pt idx="263">
                  <c:v>696331.5161671148</c:v>
                </c:pt>
                <c:pt idx="264">
                  <c:v>695076.9150381986</c:v>
                </c:pt>
                <c:pt idx="265">
                  <c:v>696282.0826412002</c:v>
                </c:pt>
                <c:pt idx="266">
                  <c:v>696782.1763815118</c:v>
                </c:pt>
                <c:pt idx="267">
                  <c:v>694943.0834080207</c:v>
                </c:pt>
                <c:pt idx="268">
                  <c:v>694340.5396094915</c:v>
                </c:pt>
                <c:pt idx="269">
                  <c:v>696942.1876505807</c:v>
                </c:pt>
                <c:pt idx="270">
                  <c:v>696466.8977745455</c:v>
                </c:pt>
                <c:pt idx="271">
                  <c:v>696012.0844379311</c:v>
                </c:pt>
                <c:pt idx="272">
                  <c:v>696309.6708583036</c:v>
                </c:pt>
                <c:pt idx="273">
                  <c:v>693831.2275871907</c:v>
                </c:pt>
                <c:pt idx="274">
                  <c:v>693805.8418973464</c:v>
                </c:pt>
                <c:pt idx="275">
                  <c:v>693737.241565116</c:v>
                </c:pt>
                <c:pt idx="276">
                  <c:v>691431.9075546485</c:v>
                </c:pt>
                <c:pt idx="277">
                  <c:v>690293.3473616546</c:v>
                </c:pt>
                <c:pt idx="278">
                  <c:v>691152.8738724643</c:v>
                </c:pt>
                <c:pt idx="279">
                  <c:v>690102.2116310385</c:v>
                </c:pt>
                <c:pt idx="280">
                  <c:v>690392.4369409687</c:v>
                </c:pt>
                <c:pt idx="281">
                  <c:v>688933.6772988711</c:v>
                </c:pt>
                <c:pt idx="282">
                  <c:v>688171.8720203983</c:v>
                </c:pt>
                <c:pt idx="283">
                  <c:v>686842.528716645</c:v>
                </c:pt>
                <c:pt idx="284">
                  <c:v>688784.387640422</c:v>
                </c:pt>
                <c:pt idx="285">
                  <c:v>687786.3741370457</c:v>
                </c:pt>
                <c:pt idx="286">
                  <c:v>686753.3686573916</c:v>
                </c:pt>
                <c:pt idx="287">
                  <c:v>688529.4468538244</c:v>
                </c:pt>
                <c:pt idx="288">
                  <c:v>689379.1818506718</c:v>
                </c:pt>
                <c:pt idx="289">
                  <c:v>688514.5107953587</c:v>
                </c:pt>
                <c:pt idx="290">
                  <c:v>686772.2496852592</c:v>
                </c:pt>
                <c:pt idx="291">
                  <c:v>684317.2894273949</c:v>
                </c:pt>
                <c:pt idx="292">
                  <c:v>687099.2655454566</c:v>
                </c:pt>
                <c:pt idx="293">
                  <c:v>688228.8031028706</c:v>
                </c:pt>
                <c:pt idx="294">
                  <c:v>689639.7861795375</c:v>
                </c:pt>
                <c:pt idx="295">
                  <c:v>688385.2809075804</c:v>
                </c:pt>
                <c:pt idx="296">
                  <c:v>688151.147717176</c:v>
                </c:pt>
                <c:pt idx="297">
                  <c:v>689589.6819448444</c:v>
                </c:pt>
                <c:pt idx="298">
                  <c:v>687974.0885000997</c:v>
                </c:pt>
                <c:pt idx="299">
                  <c:v>687476.7304857488</c:v>
                </c:pt>
                <c:pt idx="300">
                  <c:v>688748.9727076447</c:v>
                </c:pt>
                <c:pt idx="301">
                  <c:v>690465.4602915824</c:v>
                </c:pt>
                <c:pt idx="302">
                  <c:v>687199.4619544126</c:v>
                </c:pt>
                <c:pt idx="303">
                  <c:v>687534.3249486105</c:v>
                </c:pt>
                <c:pt idx="304">
                  <c:v>686400.4870270191</c:v>
                </c:pt>
                <c:pt idx="305">
                  <c:v>687943.1593258099</c:v>
                </c:pt>
                <c:pt idx="306">
                  <c:v>687724.0685530175</c:v>
                </c:pt>
                <c:pt idx="307">
                  <c:v>687446.074806731</c:v>
                </c:pt>
                <c:pt idx="308">
                  <c:v>686937.7822623759</c:v>
                </c:pt>
                <c:pt idx="309">
                  <c:v>686587.6931803448</c:v>
                </c:pt>
                <c:pt idx="310">
                  <c:v>687232.3641562217</c:v>
                </c:pt>
                <c:pt idx="311">
                  <c:v>686614.5913032413</c:v>
                </c:pt>
                <c:pt idx="312">
                  <c:v>686040.0193092648</c:v>
                </c:pt>
                <c:pt idx="313">
                  <c:v>687206.702159932</c:v>
                </c:pt>
                <c:pt idx="314">
                  <c:v>687202.0892248112</c:v>
                </c:pt>
                <c:pt idx="315">
                  <c:v>685515.7979375768</c:v>
                </c:pt>
                <c:pt idx="316">
                  <c:v>685862.1976935295</c:v>
                </c:pt>
                <c:pt idx="317">
                  <c:v>685369.5949954697</c:v>
                </c:pt>
                <c:pt idx="318">
                  <c:v>684300.8046068759</c:v>
                </c:pt>
                <c:pt idx="319">
                  <c:v>685500.2013561659</c:v>
                </c:pt>
                <c:pt idx="320">
                  <c:v>685842.0697070225</c:v>
                </c:pt>
                <c:pt idx="321">
                  <c:v>686012.0925201571</c:v>
                </c:pt>
                <c:pt idx="322">
                  <c:v>685416.5195126618</c:v>
                </c:pt>
                <c:pt idx="323">
                  <c:v>685504.0422604958</c:v>
                </c:pt>
                <c:pt idx="324">
                  <c:v>685341.4909929703</c:v>
                </c:pt>
                <c:pt idx="325">
                  <c:v>684697.2327590806</c:v>
                </c:pt>
                <c:pt idx="326">
                  <c:v>685222.3249521586</c:v>
                </c:pt>
                <c:pt idx="327">
                  <c:v>686141.866329079</c:v>
                </c:pt>
                <c:pt idx="328">
                  <c:v>685962.4787203637</c:v>
                </c:pt>
                <c:pt idx="329">
                  <c:v>686159.8642241128</c:v>
                </c:pt>
                <c:pt idx="330">
                  <c:v>686385.2650004426</c:v>
                </c:pt>
                <c:pt idx="331">
                  <c:v>686151.665895909</c:v>
                </c:pt>
                <c:pt idx="332">
                  <c:v>686309.209439971</c:v>
                </c:pt>
                <c:pt idx="333">
                  <c:v>686033.9157468205</c:v>
                </c:pt>
                <c:pt idx="334">
                  <c:v>685869.6426176667</c:v>
                </c:pt>
                <c:pt idx="335">
                  <c:v>686277.2493008673</c:v>
                </c:pt>
                <c:pt idx="336">
                  <c:v>686243.7980040547</c:v>
                </c:pt>
                <c:pt idx="337">
                  <c:v>686465.688304138</c:v>
                </c:pt>
                <c:pt idx="338">
                  <c:v>686357.4856996179</c:v>
                </c:pt>
                <c:pt idx="339">
                  <c:v>686160.062181651</c:v>
                </c:pt>
                <c:pt idx="340">
                  <c:v>685991.0004662563</c:v>
                </c:pt>
                <c:pt idx="341">
                  <c:v>686008.9307397261</c:v>
                </c:pt>
                <c:pt idx="342">
                  <c:v>686104.3680487679</c:v>
                </c:pt>
                <c:pt idx="343">
                  <c:v>685843.2906699764</c:v>
                </c:pt>
                <c:pt idx="344">
                  <c:v>686121.6858150617</c:v>
                </c:pt>
                <c:pt idx="345">
                  <c:v>686079.3129203186</c:v>
                </c:pt>
                <c:pt idx="346">
                  <c:v>685975.1618932072</c:v>
                </c:pt>
                <c:pt idx="347">
                  <c:v>686001.6794136073</c:v>
                </c:pt>
                <c:pt idx="348">
                  <c:v>685834.5449239998</c:v>
                </c:pt>
                <c:pt idx="349">
                  <c:v>685809.5183283821</c:v>
                </c:pt>
                <c:pt idx="350">
                  <c:v>686088.285576249</c:v>
                </c:pt>
                <c:pt idx="351">
                  <c:v>686333.5048095981</c:v>
                </c:pt>
                <c:pt idx="352">
                  <c:v>686374.736468275</c:v>
                </c:pt>
                <c:pt idx="353">
                  <c:v>686444.6698602322</c:v>
                </c:pt>
                <c:pt idx="354">
                  <c:v>686198.0287935978</c:v>
                </c:pt>
                <c:pt idx="355">
                  <c:v>686183.5653673972</c:v>
                </c:pt>
                <c:pt idx="356">
                  <c:v>686206.4058529305</c:v>
                </c:pt>
                <c:pt idx="357">
                  <c:v>686206.936278037</c:v>
                </c:pt>
                <c:pt idx="358">
                  <c:v>686075.0244325786</c:v>
                </c:pt>
                <c:pt idx="359">
                  <c:v>686064.4981754803</c:v>
                </c:pt>
                <c:pt idx="360">
                  <c:v>686113.2874357357</c:v>
                </c:pt>
                <c:pt idx="361">
                  <c:v>686189.1612637488</c:v>
                </c:pt>
                <c:pt idx="362">
                  <c:v>685987.5501197479</c:v>
                </c:pt>
                <c:pt idx="363">
                  <c:v>686075.1395394218</c:v>
                </c:pt>
                <c:pt idx="364">
                  <c:v>685902.6068139095</c:v>
                </c:pt>
                <c:pt idx="365">
                  <c:v>685829.4402448185</c:v>
                </c:pt>
                <c:pt idx="366">
                  <c:v>685925.9185951754</c:v>
                </c:pt>
                <c:pt idx="367">
                  <c:v>685915.7278595375</c:v>
                </c:pt>
                <c:pt idx="368">
                  <c:v>685885.2153975401</c:v>
                </c:pt>
                <c:pt idx="369">
                  <c:v>685886.4723264382</c:v>
                </c:pt>
                <c:pt idx="370">
                  <c:v>685901.8118644509</c:v>
                </c:pt>
                <c:pt idx="371">
                  <c:v>685860.8620571307</c:v>
                </c:pt>
                <c:pt idx="372">
                  <c:v>685876.3726254569</c:v>
                </c:pt>
                <c:pt idx="373">
                  <c:v>685949.5734971967</c:v>
                </c:pt>
                <c:pt idx="374">
                  <c:v>685832.2058884738</c:v>
                </c:pt>
                <c:pt idx="375">
                  <c:v>685882.6076335143</c:v>
                </c:pt>
                <c:pt idx="376">
                  <c:v>685839.2341106432</c:v>
                </c:pt>
                <c:pt idx="377">
                  <c:v>685891.0375896593</c:v>
                </c:pt>
                <c:pt idx="378">
                  <c:v>685842.8619039217</c:v>
                </c:pt>
                <c:pt idx="379">
                  <c:v>685831.804431605</c:v>
                </c:pt>
                <c:pt idx="380">
                  <c:v>685868.5739839273</c:v>
                </c:pt>
                <c:pt idx="381">
                  <c:v>685822.5422397567</c:v>
                </c:pt>
                <c:pt idx="382">
                  <c:v>685849.0609633147</c:v>
                </c:pt>
                <c:pt idx="383">
                  <c:v>685870.8291273116</c:v>
                </c:pt>
                <c:pt idx="384">
                  <c:v>685890.9105067913</c:v>
                </c:pt>
                <c:pt idx="385">
                  <c:v>685890.5873110282</c:v>
                </c:pt>
                <c:pt idx="386">
                  <c:v>685885.6681340373</c:v>
                </c:pt>
                <c:pt idx="387">
                  <c:v>685902.9372823299</c:v>
                </c:pt>
                <c:pt idx="388">
                  <c:v>685937.6802159616</c:v>
                </c:pt>
                <c:pt idx="389">
                  <c:v>685952.2496883395</c:v>
                </c:pt>
                <c:pt idx="390">
                  <c:v>685971.6513361294</c:v>
                </c:pt>
                <c:pt idx="391">
                  <c:v>686012.9027044071</c:v>
                </c:pt>
                <c:pt idx="392">
                  <c:v>685970.5176419321</c:v>
                </c:pt>
                <c:pt idx="393">
                  <c:v>685938.2960404587</c:v>
                </c:pt>
                <c:pt idx="394">
                  <c:v>685969.5897384492</c:v>
                </c:pt>
                <c:pt idx="395">
                  <c:v>686002.4472270643</c:v>
                </c:pt>
                <c:pt idx="396">
                  <c:v>685982.5566440756</c:v>
                </c:pt>
                <c:pt idx="397">
                  <c:v>685957.8649420755</c:v>
                </c:pt>
                <c:pt idx="398">
                  <c:v>685955.173779969</c:v>
                </c:pt>
                <c:pt idx="399">
                  <c:v>685960.4802776702</c:v>
                </c:pt>
                <c:pt idx="400">
                  <c:v>685945.4640962648</c:v>
                </c:pt>
                <c:pt idx="401">
                  <c:v>685942.4365664968</c:v>
                </c:pt>
                <c:pt idx="402">
                  <c:v>685927.9074160239</c:v>
                </c:pt>
                <c:pt idx="403">
                  <c:v>685939.3274832156</c:v>
                </c:pt>
                <c:pt idx="404">
                  <c:v>685934.2007972014</c:v>
                </c:pt>
                <c:pt idx="405">
                  <c:v>685942.5076930462</c:v>
                </c:pt>
                <c:pt idx="406">
                  <c:v>685955.1647230774</c:v>
                </c:pt>
                <c:pt idx="407">
                  <c:v>685933.7454573194</c:v>
                </c:pt>
                <c:pt idx="408">
                  <c:v>685935.1066427417</c:v>
                </c:pt>
                <c:pt idx="409">
                  <c:v>685940.307532765</c:v>
                </c:pt>
                <c:pt idx="410">
                  <c:v>685929.9739483423</c:v>
                </c:pt>
                <c:pt idx="411">
                  <c:v>685935.3011183536</c:v>
                </c:pt>
                <c:pt idx="412">
                  <c:v>685933.3634345016</c:v>
                </c:pt>
                <c:pt idx="413">
                  <c:v>685947.4476103351</c:v>
                </c:pt>
                <c:pt idx="414">
                  <c:v>685944.6322456514</c:v>
                </c:pt>
                <c:pt idx="415">
                  <c:v>685952.9280412659</c:v>
                </c:pt>
                <c:pt idx="416">
                  <c:v>685956.7487424017</c:v>
                </c:pt>
                <c:pt idx="417">
                  <c:v>685951.9975909396</c:v>
                </c:pt>
                <c:pt idx="418">
                  <c:v>685953.6966137562</c:v>
                </c:pt>
                <c:pt idx="419">
                  <c:v>685969.4462451085</c:v>
                </c:pt>
                <c:pt idx="420">
                  <c:v>685952.2374302009</c:v>
                </c:pt>
                <c:pt idx="421">
                  <c:v>685966.4790153457</c:v>
                </c:pt>
                <c:pt idx="422">
                  <c:v>685956.7779338654</c:v>
                </c:pt>
                <c:pt idx="423">
                  <c:v>685959.0825437446</c:v>
                </c:pt>
                <c:pt idx="424">
                  <c:v>685951.351896042</c:v>
                </c:pt>
                <c:pt idx="425">
                  <c:v>685951.30239322</c:v>
                </c:pt>
                <c:pt idx="426">
                  <c:v>685950.446852713</c:v>
                </c:pt>
                <c:pt idx="427">
                  <c:v>685951.4105978205</c:v>
                </c:pt>
                <c:pt idx="428">
                  <c:v>685952.9046045747</c:v>
                </c:pt>
                <c:pt idx="429">
                  <c:v>685949.7591952642</c:v>
                </c:pt>
                <c:pt idx="430">
                  <c:v>685950.2496117419</c:v>
                </c:pt>
                <c:pt idx="431">
                  <c:v>685946.8297781263</c:v>
                </c:pt>
                <c:pt idx="432">
                  <c:v>685950.70012405</c:v>
                </c:pt>
                <c:pt idx="433">
                  <c:v>685951.5805176754</c:v>
                </c:pt>
                <c:pt idx="434">
                  <c:v>685950.6687817423</c:v>
                </c:pt>
                <c:pt idx="435">
                  <c:v>685954.1258365794</c:v>
                </c:pt>
                <c:pt idx="436">
                  <c:v>685955.4380432751</c:v>
                </c:pt>
                <c:pt idx="437">
                  <c:v>685953.7867768805</c:v>
                </c:pt>
                <c:pt idx="438">
                  <c:v>685957.3869851107</c:v>
                </c:pt>
                <c:pt idx="439">
                  <c:v>685955.9040711841</c:v>
                </c:pt>
                <c:pt idx="440">
                  <c:v>685954.1676427107</c:v>
                </c:pt>
                <c:pt idx="441">
                  <c:v>685955.8489553739</c:v>
                </c:pt>
                <c:pt idx="442">
                  <c:v>685953.930551645</c:v>
                </c:pt>
                <c:pt idx="443">
                  <c:v>685953.9628408077</c:v>
                </c:pt>
                <c:pt idx="444">
                  <c:v>685953.0197257701</c:v>
                </c:pt>
                <c:pt idx="445">
                  <c:v>685953.5969656722</c:v>
                </c:pt>
                <c:pt idx="446">
                  <c:v>685953.0855653059</c:v>
                </c:pt>
                <c:pt idx="447">
                  <c:v>685956.1353495715</c:v>
                </c:pt>
                <c:pt idx="448">
                  <c:v>685956.43343814</c:v>
                </c:pt>
                <c:pt idx="449">
                  <c:v>685958.0094113692</c:v>
                </c:pt>
                <c:pt idx="450">
                  <c:v>685957.3548687134</c:v>
                </c:pt>
                <c:pt idx="451">
                  <c:v>685956.4790315864</c:v>
                </c:pt>
                <c:pt idx="452">
                  <c:v>685958.1019679842</c:v>
                </c:pt>
                <c:pt idx="453">
                  <c:v>685957.3153977998</c:v>
                </c:pt>
                <c:pt idx="454">
                  <c:v>685958.3443252691</c:v>
                </c:pt>
                <c:pt idx="455">
                  <c:v>685956.6398425016</c:v>
                </c:pt>
                <c:pt idx="456">
                  <c:v>685957.4513483263</c:v>
                </c:pt>
                <c:pt idx="457">
                  <c:v>685957.7814745572</c:v>
                </c:pt>
                <c:pt idx="458">
                  <c:v>685956.8503864119</c:v>
                </c:pt>
                <c:pt idx="459">
                  <c:v>685956.6663200208</c:v>
                </c:pt>
                <c:pt idx="460">
                  <c:v>685958.5347179227</c:v>
                </c:pt>
                <c:pt idx="461">
                  <c:v>685956.441339717</c:v>
                </c:pt>
                <c:pt idx="462">
                  <c:v>685956.4523119121</c:v>
                </c:pt>
                <c:pt idx="463">
                  <c:v>685956.7813392206</c:v>
                </c:pt>
                <c:pt idx="464">
                  <c:v>685956.5774335767</c:v>
                </c:pt>
                <c:pt idx="465">
                  <c:v>685955.4950806939</c:v>
                </c:pt>
                <c:pt idx="466">
                  <c:v>685956.5312928591</c:v>
                </c:pt>
                <c:pt idx="467">
                  <c:v>685956.3490858182</c:v>
                </c:pt>
                <c:pt idx="468">
                  <c:v>685956.283372517</c:v>
                </c:pt>
                <c:pt idx="469">
                  <c:v>685956.5690343973</c:v>
                </c:pt>
                <c:pt idx="470">
                  <c:v>685957.074441249</c:v>
                </c:pt>
                <c:pt idx="471">
                  <c:v>685956.5947207931</c:v>
                </c:pt>
                <c:pt idx="472">
                  <c:v>685957.1589081872</c:v>
                </c:pt>
                <c:pt idx="473">
                  <c:v>685957.0330084719</c:v>
                </c:pt>
                <c:pt idx="474">
                  <c:v>685957.6755048111</c:v>
                </c:pt>
                <c:pt idx="475">
                  <c:v>685956.9213894544</c:v>
                </c:pt>
                <c:pt idx="476">
                  <c:v>685956.8181806826</c:v>
                </c:pt>
                <c:pt idx="477">
                  <c:v>685956.9649828339</c:v>
                </c:pt>
                <c:pt idx="478">
                  <c:v>685956.7596791391</c:v>
                </c:pt>
                <c:pt idx="479">
                  <c:v>685956.9688628039</c:v>
                </c:pt>
                <c:pt idx="480">
                  <c:v>685956.8734565838</c:v>
                </c:pt>
                <c:pt idx="481">
                  <c:v>685956.4620206843</c:v>
                </c:pt>
                <c:pt idx="482">
                  <c:v>685956.7111859538</c:v>
                </c:pt>
                <c:pt idx="483">
                  <c:v>685956.2973757478</c:v>
                </c:pt>
                <c:pt idx="484">
                  <c:v>685956.4387463627</c:v>
                </c:pt>
                <c:pt idx="485">
                  <c:v>685956.3779958471</c:v>
                </c:pt>
                <c:pt idx="486">
                  <c:v>685956.2706780401</c:v>
                </c:pt>
                <c:pt idx="487">
                  <c:v>685956.3033803414</c:v>
                </c:pt>
                <c:pt idx="488">
                  <c:v>685956.4993085256</c:v>
                </c:pt>
                <c:pt idx="489">
                  <c:v>685956.8324963927</c:v>
                </c:pt>
                <c:pt idx="490">
                  <c:v>685956.4627846809</c:v>
                </c:pt>
                <c:pt idx="491">
                  <c:v>685956.4810569076</c:v>
                </c:pt>
                <c:pt idx="492">
                  <c:v>685956.3734800986</c:v>
                </c:pt>
                <c:pt idx="493">
                  <c:v>685956.4745780992</c:v>
                </c:pt>
                <c:pt idx="494">
                  <c:v>685956.3836774058</c:v>
                </c:pt>
                <c:pt idx="495">
                  <c:v>685956.5260959344</c:v>
                </c:pt>
                <c:pt idx="496">
                  <c:v>685956.7579167749</c:v>
                </c:pt>
                <c:pt idx="497">
                  <c:v>685956.6677776751</c:v>
                </c:pt>
                <c:pt idx="498">
                  <c:v>685956.9584136858</c:v>
                </c:pt>
                <c:pt idx="499">
                  <c:v>685956.91106469</c:v>
                </c:pt>
                <c:pt idx="500">
                  <c:v>685956.9832418727</c:v>
                </c:pt>
                <c:pt idx="501">
                  <c:v>685956.7356970799</c:v>
                </c:pt>
                <c:pt idx="502">
                  <c:v>685957.0090069929</c:v>
                </c:pt>
                <c:pt idx="503">
                  <c:v>685956.9028644847</c:v>
                </c:pt>
                <c:pt idx="504">
                  <c:v>685957.1708620426</c:v>
                </c:pt>
                <c:pt idx="505">
                  <c:v>685956.8969855853</c:v>
                </c:pt>
                <c:pt idx="506">
                  <c:v>685956.8367819211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TE y TT!$C$2:$C$508</c:f>
              <c:numCache>
                <c:formatCode>General</c:formatCode>
                <c:ptCount val="507"/>
                <c:pt idx="0">
                  <c:v>5429907.239051759</c:v>
                </c:pt>
                <c:pt idx="1">
                  <c:v>33733000.38891391</c:v>
                </c:pt>
                <c:pt idx="2">
                  <c:v>33091065.73544116</c:v>
                </c:pt>
                <c:pt idx="3">
                  <c:v>32439253.42833633</c:v>
                </c:pt>
                <c:pt idx="4">
                  <c:v>31780798.98836541</c:v>
                </c:pt>
                <c:pt idx="5">
                  <c:v>31118099.05169194</c:v>
                </c:pt>
                <c:pt idx="6">
                  <c:v>30453079.09678178</c:v>
                </c:pt>
                <c:pt idx="7">
                  <c:v>29787428.34958779</c:v>
                </c:pt>
                <c:pt idx="8">
                  <c:v>29122775.45107748</c:v>
                </c:pt>
                <c:pt idx="9">
                  <c:v>28502818.77527813</c:v>
                </c:pt>
                <c:pt idx="10">
                  <c:v>27892988.98253807</c:v>
                </c:pt>
                <c:pt idx="11">
                  <c:v>18009059.7501016</c:v>
                </c:pt>
                <c:pt idx="12">
                  <c:v>14551396.02452029</c:v>
                </c:pt>
                <c:pt idx="13">
                  <c:v>13626429.57750688</c:v>
                </c:pt>
                <c:pt idx="14">
                  <c:v>12954319.03072493</c:v>
                </c:pt>
                <c:pt idx="15">
                  <c:v>12908434.77064059</c:v>
                </c:pt>
                <c:pt idx="16">
                  <c:v>12371775.93375012</c:v>
                </c:pt>
                <c:pt idx="17">
                  <c:v>12397508.76890619</c:v>
                </c:pt>
                <c:pt idx="18">
                  <c:v>12458912.01696763</c:v>
                </c:pt>
                <c:pt idx="19">
                  <c:v>12398846.13170267</c:v>
                </c:pt>
                <c:pt idx="20">
                  <c:v>12465620.90805163</c:v>
                </c:pt>
                <c:pt idx="21">
                  <c:v>12463994.00035548</c:v>
                </c:pt>
                <c:pt idx="22">
                  <c:v>11075394.89495848</c:v>
                </c:pt>
                <c:pt idx="23">
                  <c:v>10136573.15999588</c:v>
                </c:pt>
                <c:pt idx="24">
                  <c:v>9577717.550093345</c:v>
                </c:pt>
                <c:pt idx="25">
                  <c:v>9193278.180053122</c:v>
                </c:pt>
                <c:pt idx="26">
                  <c:v>9124219.735312929</c:v>
                </c:pt>
                <c:pt idx="27">
                  <c:v>9160899.987694385</c:v>
                </c:pt>
                <c:pt idx="28">
                  <c:v>8866199.817857651</c:v>
                </c:pt>
                <c:pt idx="29">
                  <c:v>8783401.129005942</c:v>
                </c:pt>
                <c:pt idx="30">
                  <c:v>8803577.066516062</c:v>
                </c:pt>
                <c:pt idx="31">
                  <c:v>8690670.537124908</c:v>
                </c:pt>
                <c:pt idx="32">
                  <c:v>8682500.078755606</c:v>
                </c:pt>
                <c:pt idx="33">
                  <c:v>8194328.046495195</c:v>
                </c:pt>
                <c:pt idx="34">
                  <c:v>7786996.292679373</c:v>
                </c:pt>
                <c:pt idx="35">
                  <c:v>7478400.576825707</c:v>
                </c:pt>
                <c:pt idx="36">
                  <c:v>7237337.274629173</c:v>
                </c:pt>
                <c:pt idx="37">
                  <c:v>7127675.84278419</c:v>
                </c:pt>
                <c:pt idx="38">
                  <c:v>7147927.467425339</c:v>
                </c:pt>
                <c:pt idx="39">
                  <c:v>7048636.4957391</c:v>
                </c:pt>
                <c:pt idx="40">
                  <c:v>7060623.11055532</c:v>
                </c:pt>
                <c:pt idx="41">
                  <c:v>6894020.333087784</c:v>
                </c:pt>
                <c:pt idx="42">
                  <c:v>6857291.239353292</c:v>
                </c:pt>
                <c:pt idx="43">
                  <c:v>6864154.923530084</c:v>
                </c:pt>
                <c:pt idx="44">
                  <c:v>6602517.983804638</c:v>
                </c:pt>
                <c:pt idx="45">
                  <c:v>6409056.254997381</c:v>
                </c:pt>
                <c:pt idx="46">
                  <c:v>6220543.246360708</c:v>
                </c:pt>
                <c:pt idx="47">
                  <c:v>6048732.196437271</c:v>
                </c:pt>
                <c:pt idx="48">
                  <c:v>5982598.207163366</c:v>
                </c:pt>
                <c:pt idx="49">
                  <c:v>5917216.875858696</c:v>
                </c:pt>
                <c:pt idx="50">
                  <c:v>5903705.435726971</c:v>
                </c:pt>
                <c:pt idx="51">
                  <c:v>5906528.927739032</c:v>
                </c:pt>
                <c:pt idx="52">
                  <c:v>5849952.231028716</c:v>
                </c:pt>
                <c:pt idx="53">
                  <c:v>5844840.795294983</c:v>
                </c:pt>
                <c:pt idx="54">
                  <c:v>5715368.326502873</c:v>
                </c:pt>
                <c:pt idx="55">
                  <c:v>5586517.564724319</c:v>
                </c:pt>
                <c:pt idx="56">
                  <c:v>5465102.566017576</c:v>
                </c:pt>
                <c:pt idx="57">
                  <c:v>5353587.533917447</c:v>
                </c:pt>
                <c:pt idx="58">
                  <c:v>5245401.529188123</c:v>
                </c:pt>
                <c:pt idx="59">
                  <c:v>5176071.050656047</c:v>
                </c:pt>
                <c:pt idx="60">
                  <c:v>5118242.78704076</c:v>
                </c:pt>
                <c:pt idx="61">
                  <c:v>5060944.533685436</c:v>
                </c:pt>
                <c:pt idx="62">
                  <c:v>5012731.516870024</c:v>
                </c:pt>
                <c:pt idx="63">
                  <c:v>4981132.47335621</c:v>
                </c:pt>
                <c:pt idx="64">
                  <c:v>4963400.313281334</c:v>
                </c:pt>
                <c:pt idx="65">
                  <c:v>4961917.580504864</c:v>
                </c:pt>
                <c:pt idx="66">
                  <c:v>4888419.567005375</c:v>
                </c:pt>
                <c:pt idx="67">
                  <c:v>4808408.761905449</c:v>
                </c:pt>
                <c:pt idx="68">
                  <c:v>4742105.684873248</c:v>
                </c:pt>
                <c:pt idx="69">
                  <c:v>4667937.825631683</c:v>
                </c:pt>
                <c:pt idx="70">
                  <c:v>4626808.995997271</c:v>
                </c:pt>
                <c:pt idx="71">
                  <c:v>4579365.775302616</c:v>
                </c:pt>
                <c:pt idx="72">
                  <c:v>4533942.325186168</c:v>
                </c:pt>
                <c:pt idx="73">
                  <c:v>4488984.905018246</c:v>
                </c:pt>
                <c:pt idx="74">
                  <c:v>4449565.29488375</c:v>
                </c:pt>
                <c:pt idx="75">
                  <c:v>4420660.7043367</c:v>
                </c:pt>
                <c:pt idx="76">
                  <c:v>4411187.835865729</c:v>
                </c:pt>
                <c:pt idx="77">
                  <c:v>4411452.272335558</c:v>
                </c:pt>
                <c:pt idx="78">
                  <c:v>4362332.247458593</c:v>
                </c:pt>
                <c:pt idx="79">
                  <c:v>4311564.55099081</c:v>
                </c:pt>
                <c:pt idx="80">
                  <c:v>4264453.56709257</c:v>
                </c:pt>
                <c:pt idx="81">
                  <c:v>4237867.32955505</c:v>
                </c:pt>
                <c:pt idx="82">
                  <c:v>4211520.938693742</c:v>
                </c:pt>
                <c:pt idx="83">
                  <c:v>4170782.58864801</c:v>
                </c:pt>
                <c:pt idx="84">
                  <c:v>4133325.64977763</c:v>
                </c:pt>
                <c:pt idx="85">
                  <c:v>4098008.417821524</c:v>
                </c:pt>
                <c:pt idx="86">
                  <c:v>4068713.805153131</c:v>
                </c:pt>
                <c:pt idx="87">
                  <c:v>4048986.444308249</c:v>
                </c:pt>
                <c:pt idx="88">
                  <c:v>4039453.620831065</c:v>
                </c:pt>
                <c:pt idx="89">
                  <c:v>4040563.754281303</c:v>
                </c:pt>
                <c:pt idx="90">
                  <c:v>4002778.650466757</c:v>
                </c:pt>
                <c:pt idx="91">
                  <c:v>3967166.627523397</c:v>
                </c:pt>
                <c:pt idx="92">
                  <c:v>3944960.484070892</c:v>
                </c:pt>
                <c:pt idx="93">
                  <c:v>3925180.262129205</c:v>
                </c:pt>
                <c:pt idx="94">
                  <c:v>3901694.48035037</c:v>
                </c:pt>
                <c:pt idx="95">
                  <c:v>3873181.242439303</c:v>
                </c:pt>
                <c:pt idx="96">
                  <c:v>3845750.689321354</c:v>
                </c:pt>
                <c:pt idx="97">
                  <c:v>3819337.530218297</c:v>
                </c:pt>
                <c:pt idx="98">
                  <c:v>3796473.037161326</c:v>
                </c:pt>
                <c:pt idx="99">
                  <c:v>3780178.977145885</c:v>
                </c:pt>
                <c:pt idx="100">
                  <c:v>3765559.484153923</c:v>
                </c:pt>
                <c:pt idx="101">
                  <c:v>3741753.25065053</c:v>
                </c:pt>
                <c:pt idx="102">
                  <c:v>3716743.217244584</c:v>
                </c:pt>
                <c:pt idx="103">
                  <c:v>3698570.428035403</c:v>
                </c:pt>
                <c:pt idx="104">
                  <c:v>3683542.573301745</c:v>
                </c:pt>
                <c:pt idx="105">
                  <c:v>3668444.978534994</c:v>
                </c:pt>
                <c:pt idx="106">
                  <c:v>3646710.149722295</c:v>
                </c:pt>
                <c:pt idx="107">
                  <c:v>3625818.437521367</c:v>
                </c:pt>
                <c:pt idx="108">
                  <c:v>3605672.894677474</c:v>
                </c:pt>
                <c:pt idx="109">
                  <c:v>3588504.04340671</c:v>
                </c:pt>
                <c:pt idx="110">
                  <c:v>3576878.020018999</c:v>
                </c:pt>
                <c:pt idx="111">
                  <c:v>3565166.837486749</c:v>
                </c:pt>
                <c:pt idx="112">
                  <c:v>3547747.740065458</c:v>
                </c:pt>
                <c:pt idx="113">
                  <c:v>3528165.75603348</c:v>
                </c:pt>
                <c:pt idx="114">
                  <c:v>3517784.165800501</c:v>
                </c:pt>
                <c:pt idx="115">
                  <c:v>3504791.053910343</c:v>
                </c:pt>
                <c:pt idx="116">
                  <c:v>3493791.513388122</c:v>
                </c:pt>
                <c:pt idx="117">
                  <c:v>3481430.151978959</c:v>
                </c:pt>
                <c:pt idx="118">
                  <c:v>3465842.664965637</c:v>
                </c:pt>
                <c:pt idx="119">
                  <c:v>3450414.526269057</c:v>
                </c:pt>
                <c:pt idx="120">
                  <c:v>3435124.48078962</c:v>
                </c:pt>
                <c:pt idx="121">
                  <c:v>3421504.094038675</c:v>
                </c:pt>
                <c:pt idx="122">
                  <c:v>3411700.428433196</c:v>
                </c:pt>
                <c:pt idx="123">
                  <c:v>3398040.224758288</c:v>
                </c:pt>
                <c:pt idx="124">
                  <c:v>3382940.316836495</c:v>
                </c:pt>
                <c:pt idx="125">
                  <c:v>3375430.106878248</c:v>
                </c:pt>
                <c:pt idx="126">
                  <c:v>3366067.154984839</c:v>
                </c:pt>
                <c:pt idx="127">
                  <c:v>3354732.206511181</c:v>
                </c:pt>
                <c:pt idx="128">
                  <c:v>3345365.017470683</c:v>
                </c:pt>
                <c:pt idx="129">
                  <c:v>3336227.926124025</c:v>
                </c:pt>
                <c:pt idx="130">
                  <c:v>3323759.726205952</c:v>
                </c:pt>
                <c:pt idx="131">
                  <c:v>3311762.746694497</c:v>
                </c:pt>
                <c:pt idx="132">
                  <c:v>3300019.554294938</c:v>
                </c:pt>
                <c:pt idx="133">
                  <c:v>3289861.690262953</c:v>
                </c:pt>
                <c:pt idx="134">
                  <c:v>3279592.309341594</c:v>
                </c:pt>
                <c:pt idx="135">
                  <c:v>3267256.832606485</c:v>
                </c:pt>
                <c:pt idx="136">
                  <c:v>3263634.440097461</c:v>
                </c:pt>
                <c:pt idx="137">
                  <c:v>3256554.040484082</c:v>
                </c:pt>
                <c:pt idx="138">
                  <c:v>3248112.228119849</c:v>
                </c:pt>
                <c:pt idx="139">
                  <c:v>3238349.187001526</c:v>
                </c:pt>
                <c:pt idx="140">
                  <c:v>3230225.845942189</c:v>
                </c:pt>
                <c:pt idx="141">
                  <c:v>3219656.204870158</c:v>
                </c:pt>
                <c:pt idx="142">
                  <c:v>3209823.613025026</c:v>
                </c:pt>
                <c:pt idx="143">
                  <c:v>3200376.145699645</c:v>
                </c:pt>
                <c:pt idx="144">
                  <c:v>3192391.327009963</c:v>
                </c:pt>
                <c:pt idx="145">
                  <c:v>3184186.391951039</c:v>
                </c:pt>
                <c:pt idx="146">
                  <c:v>3174133.741333368</c:v>
                </c:pt>
                <c:pt idx="147">
                  <c:v>3169375.704871385</c:v>
                </c:pt>
                <c:pt idx="148">
                  <c:v>3165878.494573894</c:v>
                </c:pt>
                <c:pt idx="149">
                  <c:v>3159390.60168721</c:v>
                </c:pt>
                <c:pt idx="150">
                  <c:v>3152074.290751388</c:v>
                </c:pt>
                <c:pt idx="151">
                  <c:v>3143910.208601501</c:v>
                </c:pt>
                <c:pt idx="152">
                  <c:v>3136985.644477422</c:v>
                </c:pt>
                <c:pt idx="153">
                  <c:v>3128032.357516416</c:v>
                </c:pt>
                <c:pt idx="154">
                  <c:v>3120320.285924582</c:v>
                </c:pt>
                <c:pt idx="155">
                  <c:v>3113673.944445354</c:v>
                </c:pt>
                <c:pt idx="156">
                  <c:v>3107025.630223494</c:v>
                </c:pt>
                <c:pt idx="157">
                  <c:v>3098526.781715241</c:v>
                </c:pt>
                <c:pt idx="158">
                  <c:v>3093429.143872548</c:v>
                </c:pt>
                <c:pt idx="159">
                  <c:v>3088850.782117614</c:v>
                </c:pt>
                <c:pt idx="160">
                  <c:v>3085307.688221022</c:v>
                </c:pt>
                <c:pt idx="161">
                  <c:v>3079525.484048621</c:v>
                </c:pt>
                <c:pt idx="162">
                  <c:v>3072950.381358185</c:v>
                </c:pt>
                <c:pt idx="163">
                  <c:v>3065875.992738606</c:v>
                </c:pt>
                <c:pt idx="164">
                  <c:v>3060420.569852313</c:v>
                </c:pt>
                <c:pt idx="165">
                  <c:v>3052994.258399853</c:v>
                </c:pt>
                <c:pt idx="166">
                  <c:v>3047227.08984681</c:v>
                </c:pt>
                <c:pt idx="167">
                  <c:v>3041871.280163382</c:v>
                </c:pt>
                <c:pt idx="168">
                  <c:v>3034751.694676272</c:v>
                </c:pt>
                <c:pt idx="169">
                  <c:v>3030107.006330187</c:v>
                </c:pt>
                <c:pt idx="170">
                  <c:v>3025131.188127327</c:v>
                </c:pt>
                <c:pt idx="171">
                  <c:v>3020163.251758828</c:v>
                </c:pt>
                <c:pt idx="172">
                  <c:v>3016603.455132055</c:v>
                </c:pt>
                <c:pt idx="173">
                  <c:v>3010815.709822272</c:v>
                </c:pt>
                <c:pt idx="174">
                  <c:v>3005077.537414754</c:v>
                </c:pt>
                <c:pt idx="175">
                  <c:v>2999360.665000226</c:v>
                </c:pt>
                <c:pt idx="176">
                  <c:v>2994847.367415838</c:v>
                </c:pt>
                <c:pt idx="177">
                  <c:v>2989124.813166762</c:v>
                </c:pt>
                <c:pt idx="178">
                  <c:v>2984410.10846332</c:v>
                </c:pt>
                <c:pt idx="179">
                  <c:v>2978283.91657647</c:v>
                </c:pt>
                <c:pt idx="180">
                  <c:v>2975529.349773603</c:v>
                </c:pt>
                <c:pt idx="181">
                  <c:v>2971492.285557301</c:v>
                </c:pt>
                <c:pt idx="182">
                  <c:v>2966677.758408616</c:v>
                </c:pt>
                <c:pt idx="183">
                  <c:v>2962310.537462933</c:v>
                </c:pt>
                <c:pt idx="184">
                  <c:v>2958627.362927672</c:v>
                </c:pt>
                <c:pt idx="185">
                  <c:v>2953871.990154607</c:v>
                </c:pt>
                <c:pt idx="186">
                  <c:v>2948801.895746343</c:v>
                </c:pt>
                <c:pt idx="187">
                  <c:v>2943901.406853769</c:v>
                </c:pt>
                <c:pt idx="188">
                  <c:v>2938865.025144869</c:v>
                </c:pt>
                <c:pt idx="189">
                  <c:v>2935641.1867751</c:v>
                </c:pt>
                <c:pt idx="190">
                  <c:v>2930545.660588478</c:v>
                </c:pt>
                <c:pt idx="191">
                  <c:v>2928004.42933741</c:v>
                </c:pt>
                <c:pt idx="192">
                  <c:v>2926185.252812963</c:v>
                </c:pt>
                <c:pt idx="193">
                  <c:v>2922076.432896032</c:v>
                </c:pt>
                <c:pt idx="194">
                  <c:v>2917836.374094263</c:v>
                </c:pt>
                <c:pt idx="195">
                  <c:v>2913578.871193216</c:v>
                </c:pt>
                <c:pt idx="196">
                  <c:v>2910660.562972989</c:v>
                </c:pt>
                <c:pt idx="197">
                  <c:v>2906168.768296208</c:v>
                </c:pt>
                <c:pt idx="198">
                  <c:v>2902178.939893588</c:v>
                </c:pt>
                <c:pt idx="199">
                  <c:v>2897983.156258679</c:v>
                </c:pt>
                <c:pt idx="200">
                  <c:v>2894143.330834148</c:v>
                </c:pt>
                <c:pt idx="201">
                  <c:v>2889584.296722494</c:v>
                </c:pt>
                <c:pt idx="202">
                  <c:v>2887747.070164227</c:v>
                </c:pt>
                <c:pt idx="203">
                  <c:v>2885933.504074859</c:v>
                </c:pt>
                <c:pt idx="204">
                  <c:v>2883238.524299003</c:v>
                </c:pt>
                <c:pt idx="205">
                  <c:v>2879869.825699498</c:v>
                </c:pt>
                <c:pt idx="206">
                  <c:v>2875975.095099844</c:v>
                </c:pt>
                <c:pt idx="207">
                  <c:v>2872593.401015956</c:v>
                </c:pt>
                <c:pt idx="208">
                  <c:v>2869584.671590556</c:v>
                </c:pt>
                <c:pt idx="209">
                  <c:v>2866299.952664623</c:v>
                </c:pt>
                <c:pt idx="210">
                  <c:v>2862145.1856249</c:v>
                </c:pt>
                <c:pt idx="211">
                  <c:v>2858899.496609431</c:v>
                </c:pt>
                <c:pt idx="212">
                  <c:v>2855269.009889749</c:v>
                </c:pt>
                <c:pt idx="213">
                  <c:v>2852223.210660105</c:v>
                </c:pt>
                <c:pt idx="214">
                  <c:v>2850058.034382451</c:v>
                </c:pt>
                <c:pt idx="215">
                  <c:v>2847698.086339163</c:v>
                </c:pt>
                <c:pt idx="216">
                  <c:v>2846275.577098167</c:v>
                </c:pt>
                <c:pt idx="217">
                  <c:v>2842940.581112358</c:v>
                </c:pt>
                <c:pt idx="218">
                  <c:v>2839731.217785941</c:v>
                </c:pt>
                <c:pt idx="219">
                  <c:v>2836520.328754927</c:v>
                </c:pt>
                <c:pt idx="220">
                  <c:v>2834804.636300121</c:v>
                </c:pt>
                <c:pt idx="221">
                  <c:v>2831454.492514813</c:v>
                </c:pt>
                <c:pt idx="222">
                  <c:v>2828938.906244594</c:v>
                </c:pt>
                <c:pt idx="223">
                  <c:v>2825317.744526973</c:v>
                </c:pt>
                <c:pt idx="224">
                  <c:v>2823438.207637411</c:v>
                </c:pt>
                <c:pt idx="225">
                  <c:v>2821860.239118124</c:v>
                </c:pt>
                <c:pt idx="226">
                  <c:v>2820130.500683992</c:v>
                </c:pt>
                <c:pt idx="227">
                  <c:v>2818428.347640422</c:v>
                </c:pt>
                <c:pt idx="228">
                  <c:v>2815811.200230103</c:v>
                </c:pt>
                <c:pt idx="229">
                  <c:v>2813169.166625386</c:v>
                </c:pt>
                <c:pt idx="230">
                  <c:v>2810208.86793959</c:v>
                </c:pt>
                <c:pt idx="231">
                  <c:v>2808184.174043957</c:v>
                </c:pt>
                <c:pt idx="232">
                  <c:v>2805167.34087074</c:v>
                </c:pt>
                <c:pt idx="233">
                  <c:v>2802994.853043517</c:v>
                </c:pt>
                <c:pt idx="234">
                  <c:v>2800379.636605007</c:v>
                </c:pt>
                <c:pt idx="235">
                  <c:v>2798788.907937529</c:v>
                </c:pt>
                <c:pt idx="236">
                  <c:v>2797803.365419646</c:v>
                </c:pt>
                <c:pt idx="237">
                  <c:v>2794913.105420462</c:v>
                </c:pt>
                <c:pt idx="238">
                  <c:v>2792877.635027445</c:v>
                </c:pt>
                <c:pt idx="239">
                  <c:v>2790787.402290951</c:v>
                </c:pt>
                <c:pt idx="240">
                  <c:v>2789923.078280091</c:v>
                </c:pt>
                <c:pt idx="241">
                  <c:v>2787451.101509674</c:v>
                </c:pt>
                <c:pt idx="242">
                  <c:v>2785010.40562125</c:v>
                </c:pt>
                <c:pt idx="243">
                  <c:v>2783425.613148923</c:v>
                </c:pt>
                <c:pt idx="244">
                  <c:v>2782164.459162514</c:v>
                </c:pt>
                <c:pt idx="245">
                  <c:v>2779423.252935412</c:v>
                </c:pt>
                <c:pt idx="246">
                  <c:v>2777839.574362226</c:v>
                </c:pt>
                <c:pt idx="247">
                  <c:v>2775927.666346584</c:v>
                </c:pt>
                <c:pt idx="248">
                  <c:v>2774706.557125137</c:v>
                </c:pt>
                <c:pt idx="249">
                  <c:v>2773268.728111501</c:v>
                </c:pt>
                <c:pt idx="250">
                  <c:v>2771943.071406275</c:v>
                </c:pt>
                <c:pt idx="251">
                  <c:v>2769572.015831222</c:v>
                </c:pt>
                <c:pt idx="252">
                  <c:v>2767852.08776047</c:v>
                </c:pt>
                <c:pt idx="253">
                  <c:v>2766094.395728051</c:v>
                </c:pt>
                <c:pt idx="254">
                  <c:v>2763883.318148654</c:v>
                </c:pt>
                <c:pt idx="255">
                  <c:v>2762545.326278688</c:v>
                </c:pt>
                <c:pt idx="256">
                  <c:v>2761115.626690483</c:v>
                </c:pt>
                <c:pt idx="257">
                  <c:v>2759114.393793248</c:v>
                </c:pt>
                <c:pt idx="258">
                  <c:v>2758294.763942119</c:v>
                </c:pt>
                <c:pt idx="259">
                  <c:v>2756762.208583956</c:v>
                </c:pt>
                <c:pt idx="260">
                  <c:v>2755248.192491813</c:v>
                </c:pt>
                <c:pt idx="261">
                  <c:v>2753707.099197093</c:v>
                </c:pt>
                <c:pt idx="262">
                  <c:v>2753695.846233801</c:v>
                </c:pt>
                <c:pt idx="263">
                  <c:v>2752184.419700008</c:v>
                </c:pt>
                <c:pt idx="264">
                  <c:v>2750759.994017438</c:v>
                </c:pt>
                <c:pt idx="265">
                  <c:v>2750581.400765194</c:v>
                </c:pt>
                <c:pt idx="266">
                  <c:v>2750414.257934927</c:v>
                </c:pt>
                <c:pt idx="267">
                  <c:v>2748646.718837586</c:v>
                </c:pt>
                <c:pt idx="268">
                  <c:v>2747929.6034553</c:v>
                </c:pt>
                <c:pt idx="269">
                  <c:v>2748983.859204326</c:v>
                </c:pt>
                <c:pt idx="270">
                  <c:v>2748738.495071746</c:v>
                </c:pt>
                <c:pt idx="271">
                  <c:v>2747649.658710906</c:v>
                </c:pt>
                <c:pt idx="272">
                  <c:v>2747148.587429411</c:v>
                </c:pt>
                <c:pt idx="273">
                  <c:v>2745311.887246612</c:v>
                </c:pt>
                <c:pt idx="274">
                  <c:v>2744511.963814373</c:v>
                </c:pt>
                <c:pt idx="275">
                  <c:v>2743729.041551616</c:v>
                </c:pt>
                <c:pt idx="276">
                  <c:v>2742087.69314287</c:v>
                </c:pt>
                <c:pt idx="277">
                  <c:v>2741168.896399047</c:v>
                </c:pt>
                <c:pt idx="278">
                  <c:v>2740843.443061973</c:v>
                </c:pt>
                <c:pt idx="279">
                  <c:v>2739733.526124456</c:v>
                </c:pt>
                <c:pt idx="280">
                  <c:v>2739718.337674185</c:v>
                </c:pt>
                <c:pt idx="281">
                  <c:v>2738974.70436943</c:v>
                </c:pt>
                <c:pt idx="282">
                  <c:v>2737941.080476042</c:v>
                </c:pt>
                <c:pt idx="283">
                  <c:v>2736727.894225109</c:v>
                </c:pt>
                <c:pt idx="284">
                  <c:v>2737278.149640789</c:v>
                </c:pt>
                <c:pt idx="285">
                  <c:v>2736191.184794198</c:v>
                </c:pt>
                <c:pt idx="286">
                  <c:v>2735077.619397483</c:v>
                </c:pt>
                <c:pt idx="287">
                  <c:v>2735432.782203011</c:v>
                </c:pt>
                <c:pt idx="288">
                  <c:v>2735649.114289483</c:v>
                </c:pt>
                <c:pt idx="289">
                  <c:v>2735115.186086967</c:v>
                </c:pt>
                <c:pt idx="290">
                  <c:v>2733686.731917107</c:v>
                </c:pt>
                <c:pt idx="291">
                  <c:v>2732157.650584508</c:v>
                </c:pt>
                <c:pt idx="292">
                  <c:v>2733823.749128414</c:v>
                </c:pt>
                <c:pt idx="293">
                  <c:v>2733910.379735636</c:v>
                </c:pt>
                <c:pt idx="294">
                  <c:v>2734328.557273864</c:v>
                </c:pt>
                <c:pt idx="295">
                  <c:v>2733685.411101132</c:v>
                </c:pt>
                <c:pt idx="296">
                  <c:v>2733209.553468458</c:v>
                </c:pt>
                <c:pt idx="297">
                  <c:v>2734210.63188347</c:v>
                </c:pt>
                <c:pt idx="298">
                  <c:v>2733371.098936164</c:v>
                </c:pt>
                <c:pt idx="299">
                  <c:v>2733230.890768677</c:v>
                </c:pt>
                <c:pt idx="300">
                  <c:v>2733848.198299923</c:v>
                </c:pt>
                <c:pt idx="301">
                  <c:v>2734974.949169952</c:v>
                </c:pt>
                <c:pt idx="302">
                  <c:v>2732861.683325959</c:v>
                </c:pt>
                <c:pt idx="303">
                  <c:v>2732951.656735449</c:v>
                </c:pt>
                <c:pt idx="304">
                  <c:v>2732323.833548706</c:v>
                </c:pt>
                <c:pt idx="305">
                  <c:v>2733092.97074849</c:v>
                </c:pt>
                <c:pt idx="306">
                  <c:v>2733101.87848543</c:v>
                </c:pt>
                <c:pt idx="307">
                  <c:v>2732901.262639844</c:v>
                </c:pt>
                <c:pt idx="308">
                  <c:v>2732507.977214313</c:v>
                </c:pt>
                <c:pt idx="309">
                  <c:v>2732126.919036941</c:v>
                </c:pt>
                <c:pt idx="310">
                  <c:v>2732435.87084635</c:v>
                </c:pt>
                <c:pt idx="311">
                  <c:v>2731960.08948121</c:v>
                </c:pt>
                <c:pt idx="312">
                  <c:v>2731673.434818009</c:v>
                </c:pt>
                <c:pt idx="313">
                  <c:v>2732310.985704161</c:v>
                </c:pt>
                <c:pt idx="314">
                  <c:v>2732277.475304736</c:v>
                </c:pt>
                <c:pt idx="315">
                  <c:v>2731297.714740979</c:v>
                </c:pt>
                <c:pt idx="316">
                  <c:v>2731432.108092785</c:v>
                </c:pt>
                <c:pt idx="317">
                  <c:v>2730931.894761754</c:v>
                </c:pt>
                <c:pt idx="318">
                  <c:v>2730378.311842006</c:v>
                </c:pt>
                <c:pt idx="319">
                  <c:v>2730988.901577683</c:v>
                </c:pt>
                <c:pt idx="320">
                  <c:v>2731198.771156873</c:v>
                </c:pt>
                <c:pt idx="321">
                  <c:v>2731217.24966227</c:v>
                </c:pt>
                <c:pt idx="322">
                  <c:v>2730764.138703724</c:v>
                </c:pt>
                <c:pt idx="323">
                  <c:v>2730979.637058922</c:v>
                </c:pt>
                <c:pt idx="324">
                  <c:v>2730874.99752828</c:v>
                </c:pt>
                <c:pt idx="325">
                  <c:v>2730569.648900426</c:v>
                </c:pt>
                <c:pt idx="326">
                  <c:v>2730879.352853874</c:v>
                </c:pt>
                <c:pt idx="327">
                  <c:v>2731331.060579509</c:v>
                </c:pt>
                <c:pt idx="328">
                  <c:v>2731217.576248272</c:v>
                </c:pt>
                <c:pt idx="329">
                  <c:v>2731314.217149554</c:v>
                </c:pt>
                <c:pt idx="330">
                  <c:v>2731461.137181346</c:v>
                </c:pt>
                <c:pt idx="331">
                  <c:v>2731290.974559777</c:v>
                </c:pt>
                <c:pt idx="332">
                  <c:v>2731338.845123305</c:v>
                </c:pt>
                <c:pt idx="333">
                  <c:v>2731181.989973105</c:v>
                </c:pt>
                <c:pt idx="334">
                  <c:v>2731109.490806937</c:v>
                </c:pt>
                <c:pt idx="335">
                  <c:v>2731287.867773489</c:v>
                </c:pt>
                <c:pt idx="336">
                  <c:v>2731274.721204045</c:v>
                </c:pt>
                <c:pt idx="337">
                  <c:v>2731320.871442056</c:v>
                </c:pt>
                <c:pt idx="338">
                  <c:v>2731234.188646188</c:v>
                </c:pt>
                <c:pt idx="339">
                  <c:v>2731119.577090984</c:v>
                </c:pt>
                <c:pt idx="340">
                  <c:v>2731041.655220177</c:v>
                </c:pt>
                <c:pt idx="341">
                  <c:v>2731025.984786266</c:v>
                </c:pt>
                <c:pt idx="342">
                  <c:v>2731072.71171263</c:v>
                </c:pt>
                <c:pt idx="343">
                  <c:v>2730942.44947882</c:v>
                </c:pt>
                <c:pt idx="344">
                  <c:v>2731061.441028554</c:v>
                </c:pt>
                <c:pt idx="345">
                  <c:v>2731041.048173699</c:v>
                </c:pt>
                <c:pt idx="346">
                  <c:v>2730913.223907438</c:v>
                </c:pt>
                <c:pt idx="347">
                  <c:v>2730925.377909087</c:v>
                </c:pt>
                <c:pt idx="348">
                  <c:v>2730846.98248091</c:v>
                </c:pt>
                <c:pt idx="349">
                  <c:v>2730837.776088824</c:v>
                </c:pt>
                <c:pt idx="350">
                  <c:v>2730984.762331904</c:v>
                </c:pt>
                <c:pt idx="351">
                  <c:v>2731061.805619539</c:v>
                </c:pt>
                <c:pt idx="352">
                  <c:v>2731063.873244463</c:v>
                </c:pt>
                <c:pt idx="353">
                  <c:v>2731074.499857036</c:v>
                </c:pt>
                <c:pt idx="354">
                  <c:v>2730960.370552677</c:v>
                </c:pt>
                <c:pt idx="355">
                  <c:v>2730950.860996913</c:v>
                </c:pt>
                <c:pt idx="356">
                  <c:v>2730946.173004056</c:v>
                </c:pt>
                <c:pt idx="357">
                  <c:v>2730960.881713274</c:v>
                </c:pt>
                <c:pt idx="358">
                  <c:v>2730893.422485902</c:v>
                </c:pt>
                <c:pt idx="359">
                  <c:v>2730872.08296837</c:v>
                </c:pt>
                <c:pt idx="360">
                  <c:v>2730902.61012036</c:v>
                </c:pt>
                <c:pt idx="361">
                  <c:v>2730931.78209846</c:v>
                </c:pt>
                <c:pt idx="362">
                  <c:v>2730846.812532906</c:v>
                </c:pt>
                <c:pt idx="363">
                  <c:v>2730871.917826794</c:v>
                </c:pt>
                <c:pt idx="364">
                  <c:v>2730769.897657371</c:v>
                </c:pt>
                <c:pt idx="365">
                  <c:v>2730738.862042004</c:v>
                </c:pt>
                <c:pt idx="366">
                  <c:v>2730787.086464833</c:v>
                </c:pt>
                <c:pt idx="367">
                  <c:v>2730771.934998561</c:v>
                </c:pt>
                <c:pt idx="368">
                  <c:v>2730755.130799098</c:v>
                </c:pt>
                <c:pt idx="369">
                  <c:v>2730748.797099947</c:v>
                </c:pt>
                <c:pt idx="370">
                  <c:v>2730755.199993034</c:v>
                </c:pt>
                <c:pt idx="371">
                  <c:v>2730739.521549532</c:v>
                </c:pt>
                <c:pt idx="372">
                  <c:v>2730739.258465053</c:v>
                </c:pt>
                <c:pt idx="373">
                  <c:v>2730767.8410638</c:v>
                </c:pt>
                <c:pt idx="374">
                  <c:v>2730713.373315112</c:v>
                </c:pt>
                <c:pt idx="375">
                  <c:v>2730744.536711594</c:v>
                </c:pt>
                <c:pt idx="376">
                  <c:v>2730722.077046828</c:v>
                </c:pt>
                <c:pt idx="377">
                  <c:v>2730758.671170034</c:v>
                </c:pt>
                <c:pt idx="378">
                  <c:v>2730726.530566159</c:v>
                </c:pt>
                <c:pt idx="379">
                  <c:v>2730717.662137147</c:v>
                </c:pt>
                <c:pt idx="380">
                  <c:v>2730737.443420026</c:v>
                </c:pt>
                <c:pt idx="381">
                  <c:v>2730721.442543521</c:v>
                </c:pt>
                <c:pt idx="382">
                  <c:v>2730725.184148755</c:v>
                </c:pt>
                <c:pt idx="383">
                  <c:v>2730738.955566828</c:v>
                </c:pt>
                <c:pt idx="384">
                  <c:v>2730752.035249544</c:v>
                </c:pt>
                <c:pt idx="385">
                  <c:v>2730749.04864569</c:v>
                </c:pt>
                <c:pt idx="386">
                  <c:v>2730744.92770451</c:v>
                </c:pt>
                <c:pt idx="387">
                  <c:v>2730759.351649103</c:v>
                </c:pt>
                <c:pt idx="388">
                  <c:v>2730783.301435262</c:v>
                </c:pt>
                <c:pt idx="389">
                  <c:v>2730790.955678653</c:v>
                </c:pt>
                <c:pt idx="390">
                  <c:v>2730801.742884693</c:v>
                </c:pt>
                <c:pt idx="391">
                  <c:v>2730820.238209915</c:v>
                </c:pt>
                <c:pt idx="392">
                  <c:v>2730802.665175162</c:v>
                </c:pt>
                <c:pt idx="393">
                  <c:v>2730791.750406662</c:v>
                </c:pt>
                <c:pt idx="394">
                  <c:v>2730802.111520902</c:v>
                </c:pt>
                <c:pt idx="395">
                  <c:v>2730818.084513146</c:v>
                </c:pt>
                <c:pt idx="396">
                  <c:v>2730806.619991651</c:v>
                </c:pt>
                <c:pt idx="397">
                  <c:v>2730799.987313499</c:v>
                </c:pt>
                <c:pt idx="398">
                  <c:v>2730797.785480281</c:v>
                </c:pt>
                <c:pt idx="399">
                  <c:v>2730800.808033276</c:v>
                </c:pt>
                <c:pt idx="400">
                  <c:v>2730790.351864145</c:v>
                </c:pt>
                <c:pt idx="401">
                  <c:v>2730787.795045337</c:v>
                </c:pt>
                <c:pt idx="402">
                  <c:v>2730779.474908609</c:v>
                </c:pt>
                <c:pt idx="403">
                  <c:v>2730784.417931833</c:v>
                </c:pt>
                <c:pt idx="404">
                  <c:v>2730783.150259051</c:v>
                </c:pt>
                <c:pt idx="405">
                  <c:v>2730785.503164176</c:v>
                </c:pt>
                <c:pt idx="406">
                  <c:v>2730793.051109405</c:v>
                </c:pt>
                <c:pt idx="407">
                  <c:v>2730780.984754601</c:v>
                </c:pt>
                <c:pt idx="408">
                  <c:v>2730779.148955015</c:v>
                </c:pt>
                <c:pt idx="409">
                  <c:v>2730784.389570432</c:v>
                </c:pt>
                <c:pt idx="410">
                  <c:v>2730779.741091297</c:v>
                </c:pt>
                <c:pt idx="411">
                  <c:v>2730779.718835699</c:v>
                </c:pt>
                <c:pt idx="412">
                  <c:v>2730778.165784072</c:v>
                </c:pt>
                <c:pt idx="413">
                  <c:v>2730786.538162722</c:v>
                </c:pt>
                <c:pt idx="414">
                  <c:v>2730784.976348218</c:v>
                </c:pt>
                <c:pt idx="415">
                  <c:v>2730789.601305619</c:v>
                </c:pt>
                <c:pt idx="416">
                  <c:v>2730790.132730211</c:v>
                </c:pt>
                <c:pt idx="417">
                  <c:v>2730787.932418921</c:v>
                </c:pt>
                <c:pt idx="418">
                  <c:v>2730788.753208545</c:v>
                </c:pt>
                <c:pt idx="419">
                  <c:v>2730796.051080605</c:v>
                </c:pt>
                <c:pt idx="420">
                  <c:v>2730787.831205166</c:v>
                </c:pt>
                <c:pt idx="421">
                  <c:v>2730795.359185811</c:v>
                </c:pt>
                <c:pt idx="422">
                  <c:v>2730788.983739648</c:v>
                </c:pt>
                <c:pt idx="423">
                  <c:v>2730791.004795992</c:v>
                </c:pt>
                <c:pt idx="424">
                  <c:v>2730787.060682689</c:v>
                </c:pt>
                <c:pt idx="425">
                  <c:v>2730787.037588464</c:v>
                </c:pt>
                <c:pt idx="426">
                  <c:v>2730786.273295804</c:v>
                </c:pt>
                <c:pt idx="427">
                  <c:v>2730786.509981439</c:v>
                </c:pt>
                <c:pt idx="428">
                  <c:v>2730788.20546721</c:v>
                </c:pt>
                <c:pt idx="429">
                  <c:v>2730786.029369735</c:v>
                </c:pt>
                <c:pt idx="430">
                  <c:v>2730786.177765363</c:v>
                </c:pt>
                <c:pt idx="431">
                  <c:v>2730784.563859166</c:v>
                </c:pt>
                <c:pt idx="432">
                  <c:v>2730786.424220154</c:v>
                </c:pt>
                <c:pt idx="433">
                  <c:v>2730786.490086423</c:v>
                </c:pt>
                <c:pt idx="434">
                  <c:v>2730785.52024419</c:v>
                </c:pt>
                <c:pt idx="435">
                  <c:v>2730787.576843666</c:v>
                </c:pt>
                <c:pt idx="436">
                  <c:v>2730787.380289719</c:v>
                </c:pt>
                <c:pt idx="437">
                  <c:v>2730787.388280925</c:v>
                </c:pt>
                <c:pt idx="438">
                  <c:v>2730788.941591075</c:v>
                </c:pt>
                <c:pt idx="439">
                  <c:v>2730788.693662597</c:v>
                </c:pt>
                <c:pt idx="440">
                  <c:v>2730787.465160472</c:v>
                </c:pt>
                <c:pt idx="441">
                  <c:v>2730788.259393069</c:v>
                </c:pt>
                <c:pt idx="442">
                  <c:v>2730787.456120298</c:v>
                </c:pt>
                <c:pt idx="443">
                  <c:v>2730787.725729438</c:v>
                </c:pt>
                <c:pt idx="444">
                  <c:v>2730787.237108124</c:v>
                </c:pt>
                <c:pt idx="445">
                  <c:v>2730787.971021425</c:v>
                </c:pt>
                <c:pt idx="446">
                  <c:v>2730787.689465726</c:v>
                </c:pt>
                <c:pt idx="447">
                  <c:v>2730789.00885618</c:v>
                </c:pt>
                <c:pt idx="448">
                  <c:v>2730789.215316618</c:v>
                </c:pt>
                <c:pt idx="449">
                  <c:v>2730790.130019889</c:v>
                </c:pt>
                <c:pt idx="450">
                  <c:v>2730789.802219732</c:v>
                </c:pt>
                <c:pt idx="451">
                  <c:v>2730789.459255121</c:v>
                </c:pt>
                <c:pt idx="452">
                  <c:v>2730790.193705388</c:v>
                </c:pt>
                <c:pt idx="453">
                  <c:v>2730789.792444476</c:v>
                </c:pt>
                <c:pt idx="454">
                  <c:v>2730789.988936909</c:v>
                </c:pt>
                <c:pt idx="455">
                  <c:v>2730789.497989356</c:v>
                </c:pt>
                <c:pt idx="456">
                  <c:v>2730789.750773543</c:v>
                </c:pt>
                <c:pt idx="457">
                  <c:v>2730789.890000738</c:v>
                </c:pt>
                <c:pt idx="458">
                  <c:v>2730789.40068128</c:v>
                </c:pt>
                <c:pt idx="459">
                  <c:v>2730789.29732862</c:v>
                </c:pt>
                <c:pt idx="460">
                  <c:v>2730790.403006312</c:v>
                </c:pt>
                <c:pt idx="461">
                  <c:v>2730789.186889123</c:v>
                </c:pt>
                <c:pt idx="462">
                  <c:v>2730789.219167771</c:v>
                </c:pt>
                <c:pt idx="463">
                  <c:v>2730789.415891923</c:v>
                </c:pt>
                <c:pt idx="464">
                  <c:v>2730789.103661776</c:v>
                </c:pt>
                <c:pt idx="465">
                  <c:v>2730788.587395524</c:v>
                </c:pt>
                <c:pt idx="466">
                  <c:v>2730789.120718763</c:v>
                </c:pt>
                <c:pt idx="467">
                  <c:v>2730788.830195757</c:v>
                </c:pt>
                <c:pt idx="468">
                  <c:v>2730788.784838327</c:v>
                </c:pt>
                <c:pt idx="469">
                  <c:v>2730788.877640991</c:v>
                </c:pt>
                <c:pt idx="470">
                  <c:v>2730789.113499704</c:v>
                </c:pt>
                <c:pt idx="471">
                  <c:v>2730788.832874519</c:v>
                </c:pt>
                <c:pt idx="472">
                  <c:v>2730789.152304451</c:v>
                </c:pt>
                <c:pt idx="473">
                  <c:v>2730789.101142385</c:v>
                </c:pt>
                <c:pt idx="474">
                  <c:v>2730789.35136003</c:v>
                </c:pt>
                <c:pt idx="475">
                  <c:v>2730789.011675794</c:v>
                </c:pt>
                <c:pt idx="476">
                  <c:v>2730788.972579816</c:v>
                </c:pt>
                <c:pt idx="477">
                  <c:v>2730789.052782827</c:v>
                </c:pt>
                <c:pt idx="478">
                  <c:v>2730788.903269423</c:v>
                </c:pt>
                <c:pt idx="479">
                  <c:v>2730789.047155546</c:v>
                </c:pt>
                <c:pt idx="480">
                  <c:v>2730789.068795718</c:v>
                </c:pt>
                <c:pt idx="481">
                  <c:v>2730788.770027881</c:v>
                </c:pt>
                <c:pt idx="482">
                  <c:v>2730788.927020004</c:v>
                </c:pt>
                <c:pt idx="483">
                  <c:v>2730788.695560162</c:v>
                </c:pt>
                <c:pt idx="484">
                  <c:v>2730788.777169922</c:v>
                </c:pt>
                <c:pt idx="485">
                  <c:v>2730788.741901141</c:v>
                </c:pt>
                <c:pt idx="486">
                  <c:v>2730788.68673196</c:v>
                </c:pt>
                <c:pt idx="487">
                  <c:v>2730788.707564577</c:v>
                </c:pt>
                <c:pt idx="488">
                  <c:v>2730788.787504647</c:v>
                </c:pt>
                <c:pt idx="489">
                  <c:v>2730788.988396855</c:v>
                </c:pt>
                <c:pt idx="490">
                  <c:v>2730788.772694778</c:v>
                </c:pt>
                <c:pt idx="491">
                  <c:v>2730788.829556539</c:v>
                </c:pt>
                <c:pt idx="492">
                  <c:v>2730788.770964474</c:v>
                </c:pt>
                <c:pt idx="493">
                  <c:v>2730788.82726221</c:v>
                </c:pt>
                <c:pt idx="494">
                  <c:v>2730788.794203963</c:v>
                </c:pt>
                <c:pt idx="495">
                  <c:v>2730788.849411742</c:v>
                </c:pt>
                <c:pt idx="496">
                  <c:v>2730788.947889362</c:v>
                </c:pt>
                <c:pt idx="497">
                  <c:v>2730788.89812995</c:v>
                </c:pt>
                <c:pt idx="498">
                  <c:v>2730789.041292337</c:v>
                </c:pt>
                <c:pt idx="499">
                  <c:v>2730789.026567722</c:v>
                </c:pt>
                <c:pt idx="500">
                  <c:v>2730789.088223536</c:v>
                </c:pt>
                <c:pt idx="501">
                  <c:v>2730788.920984433</c:v>
                </c:pt>
                <c:pt idx="502">
                  <c:v>2730789.077886408</c:v>
                </c:pt>
                <c:pt idx="503">
                  <c:v>2730789.047366293</c:v>
                </c:pt>
                <c:pt idx="504">
                  <c:v>2730789.138811257</c:v>
                </c:pt>
                <c:pt idx="505">
                  <c:v>2730789.029745624</c:v>
                </c:pt>
                <c:pt idx="506">
                  <c:v>2730788.99755662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300</c:v>
                </c:pt>
                <c:pt idx="1">
                  <c:v>Linea 301</c:v>
                </c:pt>
                <c:pt idx="2">
                  <c:v>Linea 302</c:v>
                </c:pt>
                <c:pt idx="3">
                  <c:v>Linea 303</c:v>
                </c:pt>
                <c:pt idx="4">
                  <c:v>Linea 304</c:v>
                </c:pt>
                <c:pt idx="5">
                  <c:v>Linea 305</c:v>
                </c:pt>
                <c:pt idx="6">
                  <c:v>Linea 306</c:v>
                </c:pt>
                <c:pt idx="7">
                  <c:v>Linea 307</c:v>
                </c:pt>
                <c:pt idx="8">
                  <c:v>Linea 308</c:v>
                </c:pt>
                <c:pt idx="9">
                  <c:v>Linea 309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18.57164827458163</c:v>
                </c:pt>
                <c:pt idx="1">
                  <c:v>18.60796152175653</c:v>
                </c:pt>
                <c:pt idx="2">
                  <c:v>18.5927596510139</c:v>
                </c:pt>
                <c:pt idx="3">
                  <c:v>18.5884746316043</c:v>
                </c:pt>
                <c:pt idx="4">
                  <c:v>18.59858760431423</c:v>
                </c:pt>
                <c:pt idx="5">
                  <c:v>18.60130466915084</c:v>
                </c:pt>
                <c:pt idx="6">
                  <c:v>18.59682009832255</c:v>
                </c:pt>
                <c:pt idx="7">
                  <c:v>18.71626590339587</c:v>
                </c:pt>
                <c:pt idx="8">
                  <c:v>18.67510403023548</c:v>
                </c:pt>
                <c:pt idx="9">
                  <c:v>75.51205942218104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300</c:v>
                </c:pt>
                <c:pt idx="1">
                  <c:v>Linea 301</c:v>
                </c:pt>
                <c:pt idx="2">
                  <c:v>Linea 302</c:v>
                </c:pt>
                <c:pt idx="3">
                  <c:v>Linea 303</c:v>
                </c:pt>
                <c:pt idx="4">
                  <c:v>Linea 304</c:v>
                </c:pt>
                <c:pt idx="5">
                  <c:v>Linea 305</c:v>
                </c:pt>
                <c:pt idx="6">
                  <c:v>Linea 306</c:v>
                </c:pt>
                <c:pt idx="7">
                  <c:v>Linea 307</c:v>
                </c:pt>
                <c:pt idx="8">
                  <c:v>Linea 308</c:v>
                </c:pt>
                <c:pt idx="9">
                  <c:v>Linea 309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0.649520572829005</c:v>
                </c:pt>
                <c:pt idx="1">
                  <c:v>0.6476545814225479</c:v>
                </c:pt>
                <c:pt idx="2">
                  <c:v>0.6464117402147784</c:v>
                </c:pt>
                <c:pt idx="3">
                  <c:v>0.6456209343386479</c:v>
                </c:pt>
                <c:pt idx="4">
                  <c:v>0.6451881325334707</c:v>
                </c:pt>
                <c:pt idx="5">
                  <c:v>0.6450668959406464</c:v>
                </c:pt>
                <c:pt idx="6">
                  <c:v>0.6452455631045333</c:v>
                </c:pt>
                <c:pt idx="7">
                  <c:v>0.6457442233497727</c:v>
                </c:pt>
                <c:pt idx="8">
                  <c:v>0.647039793100564</c:v>
                </c:pt>
                <c:pt idx="9">
                  <c:v>0.5964017820100376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CT y CO!$B$2:$B$508</c:f>
              <c:numCache>
                <c:formatCode>General</c:formatCode>
                <c:ptCount val="507"/>
                <c:pt idx="0">
                  <c:v>17835652.13908929</c:v>
                </c:pt>
                <c:pt idx="1">
                  <c:v>102783907.1356461</c:v>
                </c:pt>
                <c:pt idx="2">
                  <c:v>100538188.5997912</c:v>
                </c:pt>
                <c:pt idx="3">
                  <c:v>98283222.52692522</c:v>
                </c:pt>
                <c:pt idx="4">
                  <c:v>96033062.23101448</c:v>
                </c:pt>
                <c:pt idx="5">
                  <c:v>93784232.94995447</c:v>
                </c:pt>
                <c:pt idx="6">
                  <c:v>91532831.21017559</c:v>
                </c:pt>
                <c:pt idx="7">
                  <c:v>89280778.88699988</c:v>
                </c:pt>
                <c:pt idx="8">
                  <c:v>87029828.87607175</c:v>
                </c:pt>
                <c:pt idx="9">
                  <c:v>84633426.03915995</c:v>
                </c:pt>
                <c:pt idx="10">
                  <c:v>82271357.35108554</c:v>
                </c:pt>
                <c:pt idx="11">
                  <c:v>55826382.40538786</c:v>
                </c:pt>
                <c:pt idx="12">
                  <c:v>46339062.63588969</c:v>
                </c:pt>
                <c:pt idx="13">
                  <c:v>43490520.20361477</c:v>
                </c:pt>
                <c:pt idx="14">
                  <c:v>41415318.11936979</c:v>
                </c:pt>
                <c:pt idx="15">
                  <c:v>41204285.83635957</c:v>
                </c:pt>
                <c:pt idx="16">
                  <c:v>39650248.37706969</c:v>
                </c:pt>
                <c:pt idx="17">
                  <c:v>39742089.35119316</c:v>
                </c:pt>
                <c:pt idx="18">
                  <c:v>40173193.46785314</c:v>
                </c:pt>
                <c:pt idx="19">
                  <c:v>39742300.90821473</c:v>
                </c:pt>
                <c:pt idx="20">
                  <c:v>40172989.79431698</c:v>
                </c:pt>
                <c:pt idx="21">
                  <c:v>39990178.96175498</c:v>
                </c:pt>
                <c:pt idx="22">
                  <c:v>36017257.03801954</c:v>
                </c:pt>
                <c:pt idx="23">
                  <c:v>33198406.90441681</c:v>
                </c:pt>
                <c:pt idx="24">
                  <c:v>31632862.88661149</c:v>
                </c:pt>
                <c:pt idx="25">
                  <c:v>30547288.06279776</c:v>
                </c:pt>
                <c:pt idx="26">
                  <c:v>30398865.5303681</c:v>
                </c:pt>
                <c:pt idx="27">
                  <c:v>30547978.81636682</c:v>
                </c:pt>
                <c:pt idx="28">
                  <c:v>29618729.30963016</c:v>
                </c:pt>
                <c:pt idx="29">
                  <c:v>29436757.01577554</c:v>
                </c:pt>
                <c:pt idx="30">
                  <c:v>29511218.84845469</c:v>
                </c:pt>
                <c:pt idx="31">
                  <c:v>29200647.88705821</c:v>
                </c:pt>
                <c:pt idx="32">
                  <c:v>29180359.34148065</c:v>
                </c:pt>
                <c:pt idx="33">
                  <c:v>27592908.13322018</c:v>
                </c:pt>
                <c:pt idx="34">
                  <c:v>26336729.86677773</c:v>
                </c:pt>
                <c:pt idx="35">
                  <c:v>25334732.99353507</c:v>
                </c:pt>
                <c:pt idx="36">
                  <c:v>24543246.7406128</c:v>
                </c:pt>
                <c:pt idx="37">
                  <c:v>24221176.14130085</c:v>
                </c:pt>
                <c:pt idx="38">
                  <c:v>24268515.70180284</c:v>
                </c:pt>
                <c:pt idx="39">
                  <c:v>23988934.58375208</c:v>
                </c:pt>
                <c:pt idx="40">
                  <c:v>24019038.4764081</c:v>
                </c:pt>
                <c:pt idx="41">
                  <c:v>23469081.65219085</c:v>
                </c:pt>
                <c:pt idx="42">
                  <c:v>23322758.19977238</c:v>
                </c:pt>
                <c:pt idx="43">
                  <c:v>23349974.17773459</c:v>
                </c:pt>
                <c:pt idx="44">
                  <c:v>22547699.091466</c:v>
                </c:pt>
                <c:pt idx="45">
                  <c:v>21914036.76001792</c:v>
                </c:pt>
                <c:pt idx="46">
                  <c:v>21332762.35016093</c:v>
                </c:pt>
                <c:pt idx="47">
                  <c:v>20810404.25857518</c:v>
                </c:pt>
                <c:pt idx="48">
                  <c:v>20584638.99343802</c:v>
                </c:pt>
                <c:pt idx="49">
                  <c:v>20371004.91175227</c:v>
                </c:pt>
                <c:pt idx="50">
                  <c:v>20308168.25287453</c:v>
                </c:pt>
                <c:pt idx="51">
                  <c:v>20321694.32312669</c:v>
                </c:pt>
                <c:pt idx="52">
                  <c:v>20129633.79709867</c:v>
                </c:pt>
                <c:pt idx="53">
                  <c:v>20115086.1561209</c:v>
                </c:pt>
                <c:pt idx="54">
                  <c:v>19733874.06959906</c:v>
                </c:pt>
                <c:pt idx="55">
                  <c:v>19327126.53559729</c:v>
                </c:pt>
                <c:pt idx="56">
                  <c:v>18975822.49636206</c:v>
                </c:pt>
                <c:pt idx="57">
                  <c:v>18633958.55077719</c:v>
                </c:pt>
                <c:pt idx="58">
                  <c:v>18297643.37224814</c:v>
                </c:pt>
                <c:pt idx="59">
                  <c:v>18109756.53707741</c:v>
                </c:pt>
                <c:pt idx="60">
                  <c:v>17944599.39051315</c:v>
                </c:pt>
                <c:pt idx="61">
                  <c:v>17774714.70509662</c:v>
                </c:pt>
                <c:pt idx="62">
                  <c:v>17623891.93960287</c:v>
                </c:pt>
                <c:pt idx="63">
                  <c:v>17517959.87198547</c:v>
                </c:pt>
                <c:pt idx="64">
                  <c:v>17473312.66176109</c:v>
                </c:pt>
                <c:pt idx="65">
                  <c:v>17470823.54536042</c:v>
                </c:pt>
                <c:pt idx="66">
                  <c:v>17245132.01616031</c:v>
                </c:pt>
                <c:pt idx="67">
                  <c:v>16998180.4368945</c:v>
                </c:pt>
                <c:pt idx="68">
                  <c:v>16797782.31309533</c:v>
                </c:pt>
                <c:pt idx="69">
                  <c:v>16577657.41558263</c:v>
                </c:pt>
                <c:pt idx="70">
                  <c:v>16461141.77767388</c:v>
                </c:pt>
                <c:pt idx="71">
                  <c:v>16306464.23855872</c:v>
                </c:pt>
                <c:pt idx="72">
                  <c:v>16163189.52423174</c:v>
                </c:pt>
                <c:pt idx="73">
                  <c:v>16024975.71640423</c:v>
                </c:pt>
                <c:pt idx="74">
                  <c:v>15908724.48109148</c:v>
                </c:pt>
                <c:pt idx="75">
                  <c:v>15827411.97627427</c:v>
                </c:pt>
                <c:pt idx="76">
                  <c:v>15793629.4795263</c:v>
                </c:pt>
                <c:pt idx="77">
                  <c:v>15795830.85257725</c:v>
                </c:pt>
                <c:pt idx="78">
                  <c:v>15647768.83798311</c:v>
                </c:pt>
                <c:pt idx="79">
                  <c:v>15496868.65473385</c:v>
                </c:pt>
                <c:pt idx="80">
                  <c:v>15352736.02506143</c:v>
                </c:pt>
                <c:pt idx="81">
                  <c:v>15274905.57923331</c:v>
                </c:pt>
                <c:pt idx="82">
                  <c:v>15191171.3088142</c:v>
                </c:pt>
                <c:pt idx="83">
                  <c:v>15074890.83354826</c:v>
                </c:pt>
                <c:pt idx="84">
                  <c:v>14966546.69137215</c:v>
                </c:pt>
                <c:pt idx="85">
                  <c:v>14863215.85761876</c:v>
                </c:pt>
                <c:pt idx="86">
                  <c:v>14775238.02580759</c:v>
                </c:pt>
                <c:pt idx="87">
                  <c:v>14713577.99088564</c:v>
                </c:pt>
                <c:pt idx="88">
                  <c:v>14688754.01291812</c:v>
                </c:pt>
                <c:pt idx="89">
                  <c:v>14691451.3399799</c:v>
                </c:pt>
                <c:pt idx="90">
                  <c:v>14580245.23996782</c:v>
                </c:pt>
                <c:pt idx="91">
                  <c:v>14478923.54798057</c:v>
                </c:pt>
                <c:pt idx="92">
                  <c:v>14411128.17895889</c:v>
                </c:pt>
                <c:pt idx="93">
                  <c:v>14353374.31218622</c:v>
                </c:pt>
                <c:pt idx="94">
                  <c:v>14289380.64989351</c:v>
                </c:pt>
                <c:pt idx="95">
                  <c:v>14205511.50863057</c:v>
                </c:pt>
                <c:pt idx="96">
                  <c:v>14125981.46412223</c:v>
                </c:pt>
                <c:pt idx="97">
                  <c:v>14050384.88735477</c:v>
                </c:pt>
                <c:pt idx="98">
                  <c:v>13986545.45896588</c:v>
                </c:pt>
                <c:pt idx="99">
                  <c:v>13942575.55420111</c:v>
                </c:pt>
                <c:pt idx="100">
                  <c:v>13900246.34378112</c:v>
                </c:pt>
                <c:pt idx="101">
                  <c:v>13833513.31116679</c:v>
                </c:pt>
                <c:pt idx="102">
                  <c:v>13761609.01278463</c:v>
                </c:pt>
                <c:pt idx="103">
                  <c:v>13712192.86133694</c:v>
                </c:pt>
                <c:pt idx="104">
                  <c:v>13670340.21519646</c:v>
                </c:pt>
                <c:pt idx="105">
                  <c:v>13625685.69438898</c:v>
                </c:pt>
                <c:pt idx="106">
                  <c:v>13565991.6803304</c:v>
                </c:pt>
                <c:pt idx="107">
                  <c:v>13508316.13313027</c:v>
                </c:pt>
                <c:pt idx="108">
                  <c:v>13452585.01668941</c:v>
                </c:pt>
                <c:pt idx="109">
                  <c:v>13404565.54360348</c:v>
                </c:pt>
                <c:pt idx="110">
                  <c:v>13371247.87427314</c:v>
                </c:pt>
                <c:pt idx="111">
                  <c:v>13339521.9426934</c:v>
                </c:pt>
                <c:pt idx="112">
                  <c:v>13291441.35652784</c:v>
                </c:pt>
                <c:pt idx="113">
                  <c:v>13239004.62352444</c:v>
                </c:pt>
                <c:pt idx="114">
                  <c:v>13210242.57793709</c:v>
                </c:pt>
                <c:pt idx="115">
                  <c:v>13174295.21573242</c:v>
                </c:pt>
                <c:pt idx="116">
                  <c:v>13144482.06064021</c:v>
                </c:pt>
                <c:pt idx="117">
                  <c:v>13112919.45108362</c:v>
                </c:pt>
                <c:pt idx="118">
                  <c:v>13070800.35013864</c:v>
                </c:pt>
                <c:pt idx="119">
                  <c:v>13029689.20696693</c:v>
                </c:pt>
                <c:pt idx="120">
                  <c:v>12989298.90417855</c:v>
                </c:pt>
                <c:pt idx="121">
                  <c:v>12953803.03616429</c:v>
                </c:pt>
                <c:pt idx="122">
                  <c:v>12928767.02315998</c:v>
                </c:pt>
                <c:pt idx="123">
                  <c:v>12893277.60773792</c:v>
                </c:pt>
                <c:pt idx="124">
                  <c:v>12853735.01478793</c:v>
                </c:pt>
                <c:pt idx="125">
                  <c:v>12834370.57010673</c:v>
                </c:pt>
                <c:pt idx="126">
                  <c:v>12810572.80819392</c:v>
                </c:pt>
                <c:pt idx="127">
                  <c:v>12781794.87433166</c:v>
                </c:pt>
                <c:pt idx="128">
                  <c:v>12758107.5698599</c:v>
                </c:pt>
                <c:pt idx="129">
                  <c:v>12734020.11712299</c:v>
                </c:pt>
                <c:pt idx="130">
                  <c:v>12702707.95740918</c:v>
                </c:pt>
                <c:pt idx="131">
                  <c:v>12672468.39761194</c:v>
                </c:pt>
                <c:pt idx="132">
                  <c:v>12643027.07980765</c:v>
                </c:pt>
                <c:pt idx="133">
                  <c:v>12617697.7247566</c:v>
                </c:pt>
                <c:pt idx="134">
                  <c:v>12591993.79420782</c:v>
                </c:pt>
                <c:pt idx="135">
                  <c:v>12561822.87296566</c:v>
                </c:pt>
                <c:pt idx="136">
                  <c:v>12552611.66544241</c:v>
                </c:pt>
                <c:pt idx="137">
                  <c:v>12535095.06981707</c:v>
                </c:pt>
                <c:pt idx="138">
                  <c:v>12514460.27304184</c:v>
                </c:pt>
                <c:pt idx="139">
                  <c:v>12490843.78277894</c:v>
                </c:pt>
                <c:pt idx="140">
                  <c:v>12471089.56900949</c:v>
                </c:pt>
                <c:pt idx="141">
                  <c:v>12445957.93249721</c:v>
                </c:pt>
                <c:pt idx="142">
                  <c:v>12422728.74850539</c:v>
                </c:pt>
                <c:pt idx="143">
                  <c:v>12400498.0193324</c:v>
                </c:pt>
                <c:pt idx="144">
                  <c:v>12381653.17436418</c:v>
                </c:pt>
                <c:pt idx="145">
                  <c:v>12362589.33702309</c:v>
                </c:pt>
                <c:pt idx="146">
                  <c:v>12339296.18449311</c:v>
                </c:pt>
                <c:pt idx="147">
                  <c:v>12328553.96464117</c:v>
                </c:pt>
                <c:pt idx="148">
                  <c:v>12320596.7641275</c:v>
                </c:pt>
                <c:pt idx="149">
                  <c:v>12306152.31887842</c:v>
                </c:pt>
                <c:pt idx="150">
                  <c:v>12289539.49232676</c:v>
                </c:pt>
                <c:pt idx="151">
                  <c:v>12270958.60594323</c:v>
                </c:pt>
                <c:pt idx="152">
                  <c:v>12255682.44731057</c:v>
                </c:pt>
                <c:pt idx="153">
                  <c:v>12235662.46176038</c:v>
                </c:pt>
                <c:pt idx="154">
                  <c:v>12218623.00864424</c:v>
                </c:pt>
                <c:pt idx="155">
                  <c:v>12204368.06267278</c:v>
                </c:pt>
                <c:pt idx="156">
                  <c:v>12190056.02055091</c:v>
                </c:pt>
                <c:pt idx="157">
                  <c:v>12171706.16339487</c:v>
                </c:pt>
                <c:pt idx="158">
                  <c:v>12161080.71692401</c:v>
                </c:pt>
                <c:pt idx="159">
                  <c:v>12151046.0533854</c:v>
                </c:pt>
                <c:pt idx="160">
                  <c:v>12143654.02935911</c:v>
                </c:pt>
                <c:pt idx="161">
                  <c:v>12131016.52101742</c:v>
                </c:pt>
                <c:pt idx="162">
                  <c:v>12117311.16809078</c:v>
                </c:pt>
                <c:pt idx="163">
                  <c:v>12102872.08991409</c:v>
                </c:pt>
                <c:pt idx="164">
                  <c:v>12091383.03492134</c:v>
                </c:pt>
                <c:pt idx="165">
                  <c:v>12076249.4787878</c:v>
                </c:pt>
                <c:pt idx="166">
                  <c:v>12065048.02383879</c:v>
                </c:pt>
                <c:pt idx="167">
                  <c:v>12053929.95540249</c:v>
                </c:pt>
                <c:pt idx="168">
                  <c:v>12039680.08831526</c:v>
                </c:pt>
                <c:pt idx="169">
                  <c:v>12030869.0902182</c:v>
                </c:pt>
                <c:pt idx="170">
                  <c:v>12020957.0815184</c:v>
                </c:pt>
                <c:pt idx="171">
                  <c:v>12011625.59134731</c:v>
                </c:pt>
                <c:pt idx="172">
                  <c:v>12004508.76555179</c:v>
                </c:pt>
                <c:pt idx="173">
                  <c:v>11993866.90365203</c:v>
                </c:pt>
                <c:pt idx="174">
                  <c:v>11982871.29596294</c:v>
                </c:pt>
                <c:pt idx="175">
                  <c:v>11971833.35431734</c:v>
                </c:pt>
                <c:pt idx="176">
                  <c:v>11963731.09127719</c:v>
                </c:pt>
                <c:pt idx="177">
                  <c:v>11952840.55225866</c:v>
                </c:pt>
                <c:pt idx="178">
                  <c:v>11944679.76057541</c:v>
                </c:pt>
                <c:pt idx="179">
                  <c:v>11933753.29850663</c:v>
                </c:pt>
                <c:pt idx="180">
                  <c:v>11929606.53428298</c:v>
                </c:pt>
                <c:pt idx="181">
                  <c:v>11922069.88123582</c:v>
                </c:pt>
                <c:pt idx="182">
                  <c:v>11913672.88169504</c:v>
                </c:pt>
                <c:pt idx="183">
                  <c:v>11905697.04079504</c:v>
                </c:pt>
                <c:pt idx="184">
                  <c:v>11899627.1829746</c:v>
                </c:pt>
                <c:pt idx="185">
                  <c:v>11891015.74403051</c:v>
                </c:pt>
                <c:pt idx="186">
                  <c:v>11882529.49556412</c:v>
                </c:pt>
                <c:pt idx="187">
                  <c:v>11874311.68516427</c:v>
                </c:pt>
                <c:pt idx="188">
                  <c:v>11866395.93376754</c:v>
                </c:pt>
                <c:pt idx="189">
                  <c:v>11860617.57861175</c:v>
                </c:pt>
                <c:pt idx="190">
                  <c:v>11852188.47709102</c:v>
                </c:pt>
                <c:pt idx="191">
                  <c:v>11848625.33662378</c:v>
                </c:pt>
                <c:pt idx="192">
                  <c:v>11844894.51011052</c:v>
                </c:pt>
                <c:pt idx="193">
                  <c:v>11838649.93195238</c:v>
                </c:pt>
                <c:pt idx="194">
                  <c:v>11831876.69953455</c:v>
                </c:pt>
                <c:pt idx="195">
                  <c:v>11825576.75772658</c:v>
                </c:pt>
                <c:pt idx="196">
                  <c:v>11820684.07787417</c:v>
                </c:pt>
                <c:pt idx="197">
                  <c:v>11814275.46284542</c:v>
                </c:pt>
                <c:pt idx="198">
                  <c:v>11808082.51093087</c:v>
                </c:pt>
                <c:pt idx="199">
                  <c:v>11801514.8266284</c:v>
                </c:pt>
                <c:pt idx="200">
                  <c:v>11795896.10467283</c:v>
                </c:pt>
                <c:pt idx="201">
                  <c:v>11789651.88162571</c:v>
                </c:pt>
                <c:pt idx="202">
                  <c:v>11786734.48175331</c:v>
                </c:pt>
                <c:pt idx="203">
                  <c:v>11783684.08525674</c:v>
                </c:pt>
                <c:pt idx="204">
                  <c:v>11780704.85182804</c:v>
                </c:pt>
                <c:pt idx="205">
                  <c:v>11775749.26394414</c:v>
                </c:pt>
                <c:pt idx="206">
                  <c:v>11770514.70081654</c:v>
                </c:pt>
                <c:pt idx="207">
                  <c:v>11765654.30533007</c:v>
                </c:pt>
                <c:pt idx="208">
                  <c:v>11762110.78559608</c:v>
                </c:pt>
                <c:pt idx="209">
                  <c:v>11757376.82649376</c:v>
                </c:pt>
                <c:pt idx="210">
                  <c:v>11752387.24931976</c:v>
                </c:pt>
                <c:pt idx="211">
                  <c:v>11748358.11507655</c:v>
                </c:pt>
                <c:pt idx="212">
                  <c:v>11743544.54895343</c:v>
                </c:pt>
                <c:pt idx="213">
                  <c:v>11740713.3353435</c:v>
                </c:pt>
                <c:pt idx="214">
                  <c:v>11738356.82333151</c:v>
                </c:pt>
                <c:pt idx="215">
                  <c:v>11735908.31543413</c:v>
                </c:pt>
                <c:pt idx="216">
                  <c:v>11733413.83453525</c:v>
                </c:pt>
                <c:pt idx="217">
                  <c:v>11729675.44899411</c:v>
                </c:pt>
                <c:pt idx="218">
                  <c:v>11725810.83688213</c:v>
                </c:pt>
                <c:pt idx="219">
                  <c:v>11722409.71612058</c:v>
                </c:pt>
                <c:pt idx="220">
                  <c:v>11719952.18968556</c:v>
                </c:pt>
                <c:pt idx="221">
                  <c:v>11716198.39042266</c:v>
                </c:pt>
                <c:pt idx="222">
                  <c:v>11713331.38803121</c:v>
                </c:pt>
                <c:pt idx="223">
                  <c:v>11709755.46466141</c:v>
                </c:pt>
                <c:pt idx="224">
                  <c:v>11708275.09977267</c:v>
                </c:pt>
                <c:pt idx="225">
                  <c:v>11705811.95530155</c:v>
                </c:pt>
                <c:pt idx="226">
                  <c:v>11703750.61792979</c:v>
                </c:pt>
                <c:pt idx="227">
                  <c:v>11701660.08579331</c:v>
                </c:pt>
                <c:pt idx="228">
                  <c:v>11699758.44509908</c:v>
                </c:pt>
                <c:pt idx="229">
                  <c:v>11696932.20611376</c:v>
                </c:pt>
                <c:pt idx="230">
                  <c:v>11693977.5574008</c:v>
                </c:pt>
                <c:pt idx="231">
                  <c:v>11691899.20065022</c:v>
                </c:pt>
                <c:pt idx="232">
                  <c:v>11689434.37588128</c:v>
                </c:pt>
                <c:pt idx="233">
                  <c:v>11687623.05053782</c:v>
                </c:pt>
                <c:pt idx="234">
                  <c:v>11684973.78970607</c:v>
                </c:pt>
                <c:pt idx="235">
                  <c:v>11683503.37231464</c:v>
                </c:pt>
                <c:pt idx="236">
                  <c:v>11682161.15705408</c:v>
                </c:pt>
                <c:pt idx="237">
                  <c:v>11680295.63438956</c:v>
                </c:pt>
                <c:pt idx="238">
                  <c:v>11678748.20393829</c:v>
                </c:pt>
                <c:pt idx="239">
                  <c:v>11677246.28336698</c:v>
                </c:pt>
                <c:pt idx="240">
                  <c:v>11675772.2096455</c:v>
                </c:pt>
                <c:pt idx="241">
                  <c:v>11673844.28721224</c:v>
                </c:pt>
                <c:pt idx="242">
                  <c:v>11671947.87790983</c:v>
                </c:pt>
                <c:pt idx="243">
                  <c:v>11670259.27061764</c:v>
                </c:pt>
                <c:pt idx="244">
                  <c:v>11669042.83257401</c:v>
                </c:pt>
                <c:pt idx="245">
                  <c:v>11667224.55433205</c:v>
                </c:pt>
                <c:pt idx="246">
                  <c:v>11666185.24373286</c:v>
                </c:pt>
                <c:pt idx="247">
                  <c:v>11665240.00306566</c:v>
                </c:pt>
                <c:pt idx="248">
                  <c:v>11663809.53262893</c:v>
                </c:pt>
                <c:pt idx="249">
                  <c:v>11662608.61439564</c:v>
                </c:pt>
                <c:pt idx="250">
                  <c:v>11661461.22977905</c:v>
                </c:pt>
                <c:pt idx="251">
                  <c:v>11660508.42302117</c:v>
                </c:pt>
                <c:pt idx="252">
                  <c:v>11659223.04509963</c:v>
                </c:pt>
                <c:pt idx="253">
                  <c:v>11657986.72830474</c:v>
                </c:pt>
                <c:pt idx="254">
                  <c:v>11657050.13603387</c:v>
                </c:pt>
                <c:pt idx="255">
                  <c:v>11656460.00406726</c:v>
                </c:pt>
                <c:pt idx="256">
                  <c:v>11655282.5224986</c:v>
                </c:pt>
                <c:pt idx="257">
                  <c:v>11654907.18396645</c:v>
                </c:pt>
                <c:pt idx="258">
                  <c:v>11654177.84982883</c:v>
                </c:pt>
                <c:pt idx="259">
                  <c:v>11653206.47349977</c:v>
                </c:pt>
                <c:pt idx="260">
                  <c:v>11652429.36072108</c:v>
                </c:pt>
                <c:pt idx="261">
                  <c:v>11651709.02937379</c:v>
                </c:pt>
                <c:pt idx="262">
                  <c:v>11651047.4935763</c:v>
                </c:pt>
                <c:pt idx="263">
                  <c:v>11650238.09149598</c:v>
                </c:pt>
                <c:pt idx="264">
                  <c:v>11649487.65295753</c:v>
                </c:pt>
                <c:pt idx="265">
                  <c:v>11648878.61657139</c:v>
                </c:pt>
                <c:pt idx="266">
                  <c:v>11648506.21586117</c:v>
                </c:pt>
                <c:pt idx="267">
                  <c:v>11647792.7008522</c:v>
                </c:pt>
                <c:pt idx="268">
                  <c:v>11647535.50167419</c:v>
                </c:pt>
                <c:pt idx="269">
                  <c:v>11647325.51565602</c:v>
                </c:pt>
                <c:pt idx="270">
                  <c:v>11647322.96516977</c:v>
                </c:pt>
                <c:pt idx="271">
                  <c:v>11646655.09906068</c:v>
                </c:pt>
                <c:pt idx="272">
                  <c:v>11646183.78481886</c:v>
                </c:pt>
                <c:pt idx="273">
                  <c:v>11645792.4371762</c:v>
                </c:pt>
                <c:pt idx="274">
                  <c:v>11645301.39961212</c:v>
                </c:pt>
                <c:pt idx="275">
                  <c:v>11644851.79783588</c:v>
                </c:pt>
                <c:pt idx="276">
                  <c:v>11644526.39562293</c:v>
                </c:pt>
                <c:pt idx="277">
                  <c:v>11644347.47121775</c:v>
                </c:pt>
                <c:pt idx="278">
                  <c:v>11643970.33114224</c:v>
                </c:pt>
                <c:pt idx="279">
                  <c:v>11643773.01761562</c:v>
                </c:pt>
                <c:pt idx="280">
                  <c:v>11643720.95492594</c:v>
                </c:pt>
                <c:pt idx="281">
                  <c:v>11643707.33670091</c:v>
                </c:pt>
                <c:pt idx="282">
                  <c:v>11643377.71504878</c:v>
                </c:pt>
                <c:pt idx="283">
                  <c:v>11643170.11565992</c:v>
                </c:pt>
                <c:pt idx="284">
                  <c:v>11643015.02870537</c:v>
                </c:pt>
                <c:pt idx="285">
                  <c:v>11642813.64934463</c:v>
                </c:pt>
                <c:pt idx="286">
                  <c:v>11642636.15651106</c:v>
                </c:pt>
                <c:pt idx="287">
                  <c:v>11642523.82526004</c:v>
                </c:pt>
                <c:pt idx="288">
                  <c:v>11642469.32086088</c:v>
                </c:pt>
                <c:pt idx="289">
                  <c:v>11642442.68968705</c:v>
                </c:pt>
                <c:pt idx="290">
                  <c:v>11642348.25719918</c:v>
                </c:pt>
                <c:pt idx="291">
                  <c:v>11642404.0440417</c:v>
                </c:pt>
                <c:pt idx="292">
                  <c:v>11642380.70333569</c:v>
                </c:pt>
                <c:pt idx="293">
                  <c:v>11642232.03943883</c:v>
                </c:pt>
                <c:pt idx="294">
                  <c:v>11642224.4273495</c:v>
                </c:pt>
                <c:pt idx="295">
                  <c:v>11642221.43576678</c:v>
                </c:pt>
                <c:pt idx="296">
                  <c:v>11642246.74287736</c:v>
                </c:pt>
                <c:pt idx="297">
                  <c:v>11642248.50580616</c:v>
                </c:pt>
                <c:pt idx="298">
                  <c:v>11642304.76408176</c:v>
                </c:pt>
                <c:pt idx="299">
                  <c:v>11642231.79175869</c:v>
                </c:pt>
                <c:pt idx="300">
                  <c:v>11642254.5384555</c:v>
                </c:pt>
                <c:pt idx="301">
                  <c:v>11642330.60053248</c:v>
                </c:pt>
                <c:pt idx="302">
                  <c:v>11642180.61861689</c:v>
                </c:pt>
                <c:pt idx="303">
                  <c:v>11642166.84405264</c:v>
                </c:pt>
                <c:pt idx="304">
                  <c:v>11642182.34095095</c:v>
                </c:pt>
                <c:pt idx="305">
                  <c:v>11642183.3710304</c:v>
                </c:pt>
                <c:pt idx="306">
                  <c:v>11642184.61968763</c:v>
                </c:pt>
                <c:pt idx="307">
                  <c:v>11642182.70617427</c:v>
                </c:pt>
                <c:pt idx="308">
                  <c:v>11642143.82405026</c:v>
                </c:pt>
                <c:pt idx="309">
                  <c:v>11642115.04318243</c:v>
                </c:pt>
                <c:pt idx="310">
                  <c:v>11642124.40678868</c:v>
                </c:pt>
                <c:pt idx="311">
                  <c:v>11642105.37474746</c:v>
                </c:pt>
                <c:pt idx="312">
                  <c:v>11642119.15043858</c:v>
                </c:pt>
                <c:pt idx="313">
                  <c:v>11642127.75718594</c:v>
                </c:pt>
                <c:pt idx="314">
                  <c:v>11642114.67860347</c:v>
                </c:pt>
                <c:pt idx="315">
                  <c:v>11642097.03809467</c:v>
                </c:pt>
                <c:pt idx="316">
                  <c:v>11642097.51506761</c:v>
                </c:pt>
                <c:pt idx="317">
                  <c:v>11642079.18256337</c:v>
                </c:pt>
                <c:pt idx="318">
                  <c:v>11642107.09111098</c:v>
                </c:pt>
                <c:pt idx="319">
                  <c:v>11642083.89873054</c:v>
                </c:pt>
                <c:pt idx="320">
                  <c:v>11642104.66829178</c:v>
                </c:pt>
                <c:pt idx="321">
                  <c:v>11642079.77052287</c:v>
                </c:pt>
                <c:pt idx="322">
                  <c:v>11642084.29455976</c:v>
                </c:pt>
                <c:pt idx="323">
                  <c:v>11642079.45580361</c:v>
                </c:pt>
                <c:pt idx="324">
                  <c:v>11642081.45438212</c:v>
                </c:pt>
                <c:pt idx="325">
                  <c:v>11642081.42546555</c:v>
                </c:pt>
                <c:pt idx="326">
                  <c:v>11642083.72494682</c:v>
                </c:pt>
                <c:pt idx="327">
                  <c:v>11642078.52519425</c:v>
                </c:pt>
                <c:pt idx="328">
                  <c:v>11642079.22123646</c:v>
                </c:pt>
                <c:pt idx="329">
                  <c:v>11642078.47617066</c:v>
                </c:pt>
                <c:pt idx="330">
                  <c:v>11642078.69725864</c:v>
                </c:pt>
                <c:pt idx="331">
                  <c:v>11642077.58361901</c:v>
                </c:pt>
                <c:pt idx="332">
                  <c:v>11642075.53518664</c:v>
                </c:pt>
                <c:pt idx="333">
                  <c:v>11642074.3694286</c:v>
                </c:pt>
                <c:pt idx="334">
                  <c:v>11642075.98594202</c:v>
                </c:pt>
                <c:pt idx="335">
                  <c:v>11642074.07344537</c:v>
                </c:pt>
                <c:pt idx="336">
                  <c:v>11642075.67495062</c:v>
                </c:pt>
                <c:pt idx="337">
                  <c:v>11642071.84722161</c:v>
                </c:pt>
                <c:pt idx="338">
                  <c:v>11642070.44944752</c:v>
                </c:pt>
                <c:pt idx="339">
                  <c:v>11642070.02826055</c:v>
                </c:pt>
                <c:pt idx="340">
                  <c:v>11642068.84776984</c:v>
                </c:pt>
                <c:pt idx="341">
                  <c:v>11642068.30402437</c:v>
                </c:pt>
                <c:pt idx="342">
                  <c:v>11642069.67165881</c:v>
                </c:pt>
                <c:pt idx="343">
                  <c:v>11642068.7392167</c:v>
                </c:pt>
                <c:pt idx="344">
                  <c:v>11642068.0068414</c:v>
                </c:pt>
                <c:pt idx="345">
                  <c:v>11642067.89637635</c:v>
                </c:pt>
                <c:pt idx="346">
                  <c:v>11642067.31886737</c:v>
                </c:pt>
                <c:pt idx="347">
                  <c:v>11642069.58271366</c:v>
                </c:pt>
                <c:pt idx="348">
                  <c:v>11642067.72997664</c:v>
                </c:pt>
                <c:pt idx="349">
                  <c:v>11642068.75373895</c:v>
                </c:pt>
                <c:pt idx="350">
                  <c:v>11642068.01287677</c:v>
                </c:pt>
                <c:pt idx="351">
                  <c:v>11642067.31086628</c:v>
                </c:pt>
                <c:pt idx="352">
                  <c:v>11642066.94894191</c:v>
                </c:pt>
                <c:pt idx="353">
                  <c:v>11642067.51016867</c:v>
                </c:pt>
                <c:pt idx="354">
                  <c:v>11642066.62551864</c:v>
                </c:pt>
                <c:pt idx="355">
                  <c:v>11642068.5236313</c:v>
                </c:pt>
                <c:pt idx="356">
                  <c:v>11642066.87053372</c:v>
                </c:pt>
                <c:pt idx="357">
                  <c:v>11642066.81798986</c:v>
                </c:pt>
                <c:pt idx="358">
                  <c:v>11642066.59088328</c:v>
                </c:pt>
                <c:pt idx="359">
                  <c:v>11642066.49537576</c:v>
                </c:pt>
                <c:pt idx="360">
                  <c:v>11642066.68191544</c:v>
                </c:pt>
                <c:pt idx="361">
                  <c:v>11642066.76961153</c:v>
                </c:pt>
                <c:pt idx="362">
                  <c:v>11642066.59615965</c:v>
                </c:pt>
                <c:pt idx="363">
                  <c:v>11642066.35869738</c:v>
                </c:pt>
                <c:pt idx="364">
                  <c:v>11642066.33933483</c:v>
                </c:pt>
                <c:pt idx="365">
                  <c:v>11642066.43590999</c:v>
                </c:pt>
                <c:pt idx="366">
                  <c:v>11642066.41144817</c:v>
                </c:pt>
                <c:pt idx="367">
                  <c:v>11642066.2822464</c:v>
                </c:pt>
                <c:pt idx="368">
                  <c:v>11642066.36603756</c:v>
                </c:pt>
                <c:pt idx="369">
                  <c:v>11642066.25811845</c:v>
                </c:pt>
                <c:pt idx="370">
                  <c:v>11642066.27870817</c:v>
                </c:pt>
                <c:pt idx="371">
                  <c:v>11642066.18120141</c:v>
                </c:pt>
                <c:pt idx="372">
                  <c:v>11642066.16241715</c:v>
                </c:pt>
                <c:pt idx="373">
                  <c:v>11642066.17283613</c:v>
                </c:pt>
                <c:pt idx="374">
                  <c:v>11642066.23352878</c:v>
                </c:pt>
                <c:pt idx="375">
                  <c:v>11642066.13812708</c:v>
                </c:pt>
                <c:pt idx="376">
                  <c:v>11642066.13053354</c:v>
                </c:pt>
                <c:pt idx="377">
                  <c:v>11642066.19729257</c:v>
                </c:pt>
                <c:pt idx="378">
                  <c:v>11642066.12691029</c:v>
                </c:pt>
                <c:pt idx="379">
                  <c:v>11642066.18397266</c:v>
                </c:pt>
                <c:pt idx="380">
                  <c:v>11642066.12994583</c:v>
                </c:pt>
                <c:pt idx="381">
                  <c:v>11642066.23189466</c:v>
                </c:pt>
                <c:pt idx="382">
                  <c:v>11642066.14903171</c:v>
                </c:pt>
                <c:pt idx="383">
                  <c:v>11642066.10508989</c:v>
                </c:pt>
                <c:pt idx="384">
                  <c:v>11642066.10310179</c:v>
                </c:pt>
                <c:pt idx="385">
                  <c:v>11642066.12193848</c:v>
                </c:pt>
                <c:pt idx="386">
                  <c:v>11642066.10779892</c:v>
                </c:pt>
                <c:pt idx="387">
                  <c:v>11642066.10278777</c:v>
                </c:pt>
                <c:pt idx="388">
                  <c:v>11642066.09335585</c:v>
                </c:pt>
                <c:pt idx="389">
                  <c:v>11642066.0852136</c:v>
                </c:pt>
                <c:pt idx="390">
                  <c:v>11642066.08068098</c:v>
                </c:pt>
                <c:pt idx="391">
                  <c:v>11642066.09044781</c:v>
                </c:pt>
                <c:pt idx="392">
                  <c:v>11642066.09136431</c:v>
                </c:pt>
                <c:pt idx="393">
                  <c:v>11642066.09190645</c:v>
                </c:pt>
                <c:pt idx="394">
                  <c:v>11642066.07562605</c:v>
                </c:pt>
                <c:pt idx="395">
                  <c:v>11642066.0842313</c:v>
                </c:pt>
                <c:pt idx="396">
                  <c:v>11642066.0850583</c:v>
                </c:pt>
                <c:pt idx="397">
                  <c:v>11642066.10176884</c:v>
                </c:pt>
                <c:pt idx="398">
                  <c:v>11642066.07484845</c:v>
                </c:pt>
                <c:pt idx="399">
                  <c:v>11642066.07793377</c:v>
                </c:pt>
                <c:pt idx="400">
                  <c:v>11642066.07456271</c:v>
                </c:pt>
                <c:pt idx="401">
                  <c:v>11642066.077293</c:v>
                </c:pt>
                <c:pt idx="402">
                  <c:v>11642066.07194331</c:v>
                </c:pt>
                <c:pt idx="403">
                  <c:v>11642066.0697518</c:v>
                </c:pt>
                <c:pt idx="404">
                  <c:v>11642066.07359302</c:v>
                </c:pt>
                <c:pt idx="405">
                  <c:v>11642066.06777281</c:v>
                </c:pt>
                <c:pt idx="406">
                  <c:v>11642066.06907113</c:v>
                </c:pt>
                <c:pt idx="407">
                  <c:v>11642066.06763844</c:v>
                </c:pt>
                <c:pt idx="408">
                  <c:v>11642066.0700895</c:v>
                </c:pt>
                <c:pt idx="409">
                  <c:v>11642066.07014197</c:v>
                </c:pt>
                <c:pt idx="410">
                  <c:v>11642066.06953629</c:v>
                </c:pt>
                <c:pt idx="411">
                  <c:v>11642066.06709102</c:v>
                </c:pt>
                <c:pt idx="412">
                  <c:v>11642066.06780122</c:v>
                </c:pt>
                <c:pt idx="413">
                  <c:v>11642066.06671101</c:v>
                </c:pt>
                <c:pt idx="414">
                  <c:v>11642066.06744391</c:v>
                </c:pt>
                <c:pt idx="415">
                  <c:v>11642066.0652167</c:v>
                </c:pt>
                <c:pt idx="416">
                  <c:v>11642066.06415158</c:v>
                </c:pt>
                <c:pt idx="417">
                  <c:v>11642066.06504098</c:v>
                </c:pt>
                <c:pt idx="418">
                  <c:v>11642066.06439856</c:v>
                </c:pt>
                <c:pt idx="419">
                  <c:v>11642066.06443148</c:v>
                </c:pt>
                <c:pt idx="420">
                  <c:v>11642066.06501642</c:v>
                </c:pt>
                <c:pt idx="421">
                  <c:v>11642066.06580746</c:v>
                </c:pt>
                <c:pt idx="422">
                  <c:v>11642066.06458194</c:v>
                </c:pt>
                <c:pt idx="423">
                  <c:v>11642066.06487171</c:v>
                </c:pt>
                <c:pt idx="424">
                  <c:v>11642066.06384988</c:v>
                </c:pt>
                <c:pt idx="425">
                  <c:v>11642066.0639704</c:v>
                </c:pt>
                <c:pt idx="426">
                  <c:v>11642066.06371137</c:v>
                </c:pt>
                <c:pt idx="427">
                  <c:v>11642066.06384331</c:v>
                </c:pt>
                <c:pt idx="428">
                  <c:v>11642066.06403681</c:v>
                </c:pt>
                <c:pt idx="429">
                  <c:v>11642066.06375971</c:v>
                </c:pt>
                <c:pt idx="430">
                  <c:v>11642066.06352297</c:v>
                </c:pt>
                <c:pt idx="431">
                  <c:v>11642066.06389038</c:v>
                </c:pt>
                <c:pt idx="432">
                  <c:v>11642066.06364037</c:v>
                </c:pt>
                <c:pt idx="433">
                  <c:v>11642066.06362599</c:v>
                </c:pt>
                <c:pt idx="434">
                  <c:v>11642066.06338018</c:v>
                </c:pt>
                <c:pt idx="435">
                  <c:v>11642066.06336842</c:v>
                </c:pt>
                <c:pt idx="436">
                  <c:v>11642066.06365452</c:v>
                </c:pt>
                <c:pt idx="437">
                  <c:v>11642066.06343304</c:v>
                </c:pt>
                <c:pt idx="438">
                  <c:v>11642066.06348666</c:v>
                </c:pt>
                <c:pt idx="439">
                  <c:v>11642066.06342216</c:v>
                </c:pt>
                <c:pt idx="440">
                  <c:v>11642066.06341142</c:v>
                </c:pt>
                <c:pt idx="441">
                  <c:v>11642066.06337292</c:v>
                </c:pt>
                <c:pt idx="442">
                  <c:v>11642066.06343788</c:v>
                </c:pt>
                <c:pt idx="443">
                  <c:v>11642066.06330174</c:v>
                </c:pt>
                <c:pt idx="444">
                  <c:v>11642066.06338622</c:v>
                </c:pt>
                <c:pt idx="445">
                  <c:v>11642066.06327294</c:v>
                </c:pt>
                <c:pt idx="446">
                  <c:v>11642066.06333688</c:v>
                </c:pt>
                <c:pt idx="447">
                  <c:v>11642066.06322663</c:v>
                </c:pt>
                <c:pt idx="448">
                  <c:v>11642066.06324144</c:v>
                </c:pt>
                <c:pt idx="449">
                  <c:v>11642066.06325273</c:v>
                </c:pt>
                <c:pt idx="450">
                  <c:v>11642066.06321219</c:v>
                </c:pt>
                <c:pt idx="451">
                  <c:v>11642066.06325658</c:v>
                </c:pt>
                <c:pt idx="452">
                  <c:v>11642066.0632647</c:v>
                </c:pt>
                <c:pt idx="453">
                  <c:v>11642066.06325546</c:v>
                </c:pt>
                <c:pt idx="454">
                  <c:v>11642066.06325603</c:v>
                </c:pt>
                <c:pt idx="455">
                  <c:v>11642066.06326938</c:v>
                </c:pt>
                <c:pt idx="456">
                  <c:v>11642066.06324023</c:v>
                </c:pt>
                <c:pt idx="457">
                  <c:v>11642066.06321189</c:v>
                </c:pt>
                <c:pt idx="458">
                  <c:v>11642066.06319771</c:v>
                </c:pt>
                <c:pt idx="459">
                  <c:v>11642066.06318669</c:v>
                </c:pt>
                <c:pt idx="460">
                  <c:v>11642066.06319151</c:v>
                </c:pt>
                <c:pt idx="461">
                  <c:v>11642066.06319472</c:v>
                </c:pt>
                <c:pt idx="462">
                  <c:v>11642066.06318394</c:v>
                </c:pt>
                <c:pt idx="463">
                  <c:v>11642066.06320285</c:v>
                </c:pt>
                <c:pt idx="464">
                  <c:v>11642066.0631656</c:v>
                </c:pt>
                <c:pt idx="465">
                  <c:v>11642066.06318441</c:v>
                </c:pt>
                <c:pt idx="466">
                  <c:v>11642066.06317368</c:v>
                </c:pt>
                <c:pt idx="467">
                  <c:v>11642066.06316502</c:v>
                </c:pt>
                <c:pt idx="468">
                  <c:v>11642066.06317145</c:v>
                </c:pt>
                <c:pt idx="469">
                  <c:v>11642066.06316331</c:v>
                </c:pt>
                <c:pt idx="470">
                  <c:v>11642066.06316056</c:v>
                </c:pt>
                <c:pt idx="471">
                  <c:v>11642066.06316175</c:v>
                </c:pt>
                <c:pt idx="472">
                  <c:v>11642066.06316057</c:v>
                </c:pt>
                <c:pt idx="473">
                  <c:v>11642066.06316742</c:v>
                </c:pt>
                <c:pt idx="474">
                  <c:v>11642066.06316109</c:v>
                </c:pt>
                <c:pt idx="475">
                  <c:v>11642066.06316017</c:v>
                </c:pt>
                <c:pt idx="476">
                  <c:v>11642066.06315649</c:v>
                </c:pt>
                <c:pt idx="477">
                  <c:v>11642066.06315678</c:v>
                </c:pt>
                <c:pt idx="478">
                  <c:v>11642066.06316069</c:v>
                </c:pt>
                <c:pt idx="479">
                  <c:v>11642066.063156</c:v>
                </c:pt>
                <c:pt idx="480">
                  <c:v>11642066.06315683</c:v>
                </c:pt>
                <c:pt idx="481">
                  <c:v>11642066.06315593</c:v>
                </c:pt>
                <c:pt idx="482">
                  <c:v>11642066.06315704</c:v>
                </c:pt>
                <c:pt idx="483">
                  <c:v>11642066.06315681</c:v>
                </c:pt>
                <c:pt idx="484">
                  <c:v>11642066.06315498</c:v>
                </c:pt>
                <c:pt idx="485">
                  <c:v>11642066.06315618</c:v>
                </c:pt>
                <c:pt idx="486">
                  <c:v>11642066.06315447</c:v>
                </c:pt>
                <c:pt idx="487">
                  <c:v>11642066.06315385</c:v>
                </c:pt>
                <c:pt idx="488">
                  <c:v>11642066.06315272</c:v>
                </c:pt>
                <c:pt idx="489">
                  <c:v>11642066.06315291</c:v>
                </c:pt>
                <c:pt idx="490">
                  <c:v>11642066.06315385</c:v>
                </c:pt>
                <c:pt idx="491">
                  <c:v>11642066.06315237</c:v>
                </c:pt>
                <c:pt idx="492">
                  <c:v>11642066.0631534</c:v>
                </c:pt>
                <c:pt idx="493">
                  <c:v>11642066.06315081</c:v>
                </c:pt>
                <c:pt idx="494">
                  <c:v>11642066.06315116</c:v>
                </c:pt>
                <c:pt idx="495">
                  <c:v>11642066.06314989</c:v>
                </c:pt>
                <c:pt idx="496">
                  <c:v>11642066.06314969</c:v>
                </c:pt>
                <c:pt idx="497">
                  <c:v>11642066.06315017</c:v>
                </c:pt>
                <c:pt idx="498">
                  <c:v>11642066.06314963</c:v>
                </c:pt>
                <c:pt idx="499">
                  <c:v>11642066.06314952</c:v>
                </c:pt>
                <c:pt idx="500">
                  <c:v>11642066.06315012</c:v>
                </c:pt>
                <c:pt idx="501">
                  <c:v>11642066.06315003</c:v>
                </c:pt>
                <c:pt idx="502">
                  <c:v>11642066.06315031</c:v>
                </c:pt>
                <c:pt idx="503">
                  <c:v>11642066.06315001</c:v>
                </c:pt>
                <c:pt idx="504">
                  <c:v>11642066.06314955</c:v>
                </c:pt>
                <c:pt idx="505">
                  <c:v>11642066.06314959</c:v>
                </c:pt>
                <c:pt idx="506">
                  <c:v>11642066.06315037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CT y CO!$C$2:$C$508</c:f>
              <c:numCache>
                <c:formatCode>General</c:formatCode>
                <c:ptCount val="507"/>
                <c:pt idx="0">
                  <c:v>0</c:v>
                </c:pt>
                <c:pt idx="1">
                  <c:v>691116.2795439844</c:v>
                </c:pt>
                <c:pt idx="2">
                  <c:v>691029.3615375251</c:v>
                </c:pt>
                <c:pt idx="3">
                  <c:v>690910.9942067683</c:v>
                </c:pt>
                <c:pt idx="4">
                  <c:v>690771.2065825847</c:v>
                </c:pt>
                <c:pt idx="5">
                  <c:v>690617.5476667511</c:v>
                </c:pt>
                <c:pt idx="6">
                  <c:v>690456.1524680067</c:v>
                </c:pt>
                <c:pt idx="7">
                  <c:v>690292.4390844411</c:v>
                </c:pt>
                <c:pt idx="8">
                  <c:v>690131.6380359473</c:v>
                </c:pt>
                <c:pt idx="9">
                  <c:v>689174.1087902631</c:v>
                </c:pt>
                <c:pt idx="10">
                  <c:v>688178.0939294181</c:v>
                </c:pt>
                <c:pt idx="11">
                  <c:v>526985.1813006623</c:v>
                </c:pt>
                <c:pt idx="12">
                  <c:v>477991.0812943919</c:v>
                </c:pt>
                <c:pt idx="13">
                  <c:v>473439.7684392669</c:v>
                </c:pt>
                <c:pt idx="14">
                  <c:v>470909.1541771977</c:v>
                </c:pt>
                <c:pt idx="15">
                  <c:v>473107.9103224686</c:v>
                </c:pt>
                <c:pt idx="16">
                  <c:v>470118.8997512052</c:v>
                </c:pt>
                <c:pt idx="17">
                  <c:v>470256.5430500653</c:v>
                </c:pt>
                <c:pt idx="18">
                  <c:v>464442.5355248369</c:v>
                </c:pt>
                <c:pt idx="19">
                  <c:v>470258.2534571516</c:v>
                </c:pt>
                <c:pt idx="20">
                  <c:v>464428.1009322789</c:v>
                </c:pt>
                <c:pt idx="21">
                  <c:v>468813.7556201981</c:v>
                </c:pt>
                <c:pt idx="22">
                  <c:v>457190.558822275</c:v>
                </c:pt>
                <c:pt idx="23">
                  <c:v>455798.6510658899</c:v>
                </c:pt>
                <c:pt idx="24">
                  <c:v>453193.0740496395</c:v>
                </c:pt>
                <c:pt idx="25">
                  <c:v>451862.6314016582</c:v>
                </c:pt>
                <c:pt idx="26">
                  <c:v>450642.2127460761</c:v>
                </c:pt>
                <c:pt idx="27">
                  <c:v>449470.0482923293</c:v>
                </c:pt>
                <c:pt idx="28">
                  <c:v>450409.7346504218</c:v>
                </c:pt>
                <c:pt idx="29">
                  <c:v>448331.8615074919</c:v>
                </c:pt>
                <c:pt idx="30">
                  <c:v>447885.2372774499</c:v>
                </c:pt>
                <c:pt idx="31">
                  <c:v>446687.4332112102</c:v>
                </c:pt>
                <c:pt idx="32">
                  <c:v>446731.1909279277</c:v>
                </c:pt>
                <c:pt idx="33">
                  <c:v>453535.2671575915</c:v>
                </c:pt>
                <c:pt idx="34">
                  <c:v>458449.5998185331</c:v>
                </c:pt>
                <c:pt idx="35">
                  <c:v>465123.0397962623</c:v>
                </c:pt>
                <c:pt idx="36">
                  <c:v>471633.6837820307</c:v>
                </c:pt>
                <c:pt idx="37">
                  <c:v>474245.362551155</c:v>
                </c:pt>
                <c:pt idx="38">
                  <c:v>474790.7407431267</c:v>
                </c:pt>
                <c:pt idx="39">
                  <c:v>475497.3954492984</c:v>
                </c:pt>
                <c:pt idx="40">
                  <c:v>475919.0626474394</c:v>
                </c:pt>
                <c:pt idx="41">
                  <c:v>481168.7551249271</c:v>
                </c:pt>
                <c:pt idx="42">
                  <c:v>484272.3368897368</c:v>
                </c:pt>
                <c:pt idx="43">
                  <c:v>484298.756359346</c:v>
                </c:pt>
                <c:pt idx="44">
                  <c:v>490589.7195206651</c:v>
                </c:pt>
                <c:pt idx="45">
                  <c:v>499009.4678820142</c:v>
                </c:pt>
                <c:pt idx="46">
                  <c:v>506306.1794226379</c:v>
                </c:pt>
                <c:pt idx="47">
                  <c:v>513221.5393454654</c:v>
                </c:pt>
                <c:pt idx="48">
                  <c:v>518961.3659378713</c:v>
                </c:pt>
                <c:pt idx="49">
                  <c:v>522761.8017700539</c:v>
                </c:pt>
                <c:pt idx="50">
                  <c:v>525520.43478336</c:v>
                </c:pt>
                <c:pt idx="51">
                  <c:v>525020.3588125327</c:v>
                </c:pt>
                <c:pt idx="52">
                  <c:v>529228.703478555</c:v>
                </c:pt>
                <c:pt idx="53">
                  <c:v>529574.5293187004</c:v>
                </c:pt>
                <c:pt idx="54">
                  <c:v>534693.1188803643</c:v>
                </c:pt>
                <c:pt idx="55">
                  <c:v>543328.9440961209</c:v>
                </c:pt>
                <c:pt idx="56">
                  <c:v>549586.5867605414</c:v>
                </c:pt>
                <c:pt idx="57">
                  <c:v>557519.3590379137</c:v>
                </c:pt>
                <c:pt idx="58">
                  <c:v>566408.1766299095</c:v>
                </c:pt>
                <c:pt idx="59">
                  <c:v>570069.3908555158</c:v>
                </c:pt>
                <c:pt idx="60">
                  <c:v>573092.5004326538</c:v>
                </c:pt>
                <c:pt idx="61">
                  <c:v>577559.7815908391</c:v>
                </c:pt>
                <c:pt idx="62">
                  <c:v>583399.3417333212</c:v>
                </c:pt>
                <c:pt idx="63">
                  <c:v>588405.3180737488</c:v>
                </c:pt>
                <c:pt idx="64">
                  <c:v>588390.2407791712</c:v>
                </c:pt>
                <c:pt idx="65">
                  <c:v>588172.2604879586</c:v>
                </c:pt>
                <c:pt idx="66">
                  <c:v>595667.4739181788</c:v>
                </c:pt>
                <c:pt idx="67">
                  <c:v>604478.1232269912</c:v>
                </c:pt>
                <c:pt idx="68">
                  <c:v>612142.9243384392</c:v>
                </c:pt>
                <c:pt idx="69">
                  <c:v>620675.1814153427</c:v>
                </c:pt>
                <c:pt idx="70">
                  <c:v>625795.6488186114</c:v>
                </c:pt>
                <c:pt idx="71">
                  <c:v>633717.897566731</c:v>
                </c:pt>
                <c:pt idx="72">
                  <c:v>641530.9592880363</c:v>
                </c:pt>
                <c:pt idx="73">
                  <c:v>648663.6331838463</c:v>
                </c:pt>
                <c:pt idx="74">
                  <c:v>653681.2343154732</c:v>
                </c:pt>
                <c:pt idx="75">
                  <c:v>656531.7593816603</c:v>
                </c:pt>
                <c:pt idx="76">
                  <c:v>659729.6660018674</c:v>
                </c:pt>
                <c:pt idx="77">
                  <c:v>659456.3955779278</c:v>
                </c:pt>
                <c:pt idx="78">
                  <c:v>667700.3503080223</c:v>
                </c:pt>
                <c:pt idx="79">
                  <c:v>676555.2571591791</c:v>
                </c:pt>
                <c:pt idx="80">
                  <c:v>686316.2365232455</c:v>
                </c:pt>
                <c:pt idx="81">
                  <c:v>691642.5866470231</c:v>
                </c:pt>
                <c:pt idx="82">
                  <c:v>697835.3715612229</c:v>
                </c:pt>
                <c:pt idx="83">
                  <c:v>705212.1699665211</c:v>
                </c:pt>
                <c:pt idx="84">
                  <c:v>712350.4117130787</c:v>
                </c:pt>
                <c:pt idx="85">
                  <c:v>720029.0241975657</c:v>
                </c:pt>
                <c:pt idx="86">
                  <c:v>727870.8019276927</c:v>
                </c:pt>
                <c:pt idx="87">
                  <c:v>734287.8819875664</c:v>
                </c:pt>
                <c:pt idx="88">
                  <c:v>735099.3488668316</c:v>
                </c:pt>
                <c:pt idx="89">
                  <c:v>735237.9293484432</c:v>
                </c:pt>
                <c:pt idx="90">
                  <c:v>744684.1536806922</c:v>
                </c:pt>
                <c:pt idx="91">
                  <c:v>753169.6801071024</c:v>
                </c:pt>
                <c:pt idx="92">
                  <c:v>760735.7452262721</c:v>
                </c:pt>
                <c:pt idx="93">
                  <c:v>765973.5216728348</c:v>
                </c:pt>
                <c:pt idx="94">
                  <c:v>771503.2781812114</c:v>
                </c:pt>
                <c:pt idx="95">
                  <c:v>780540.3859920093</c:v>
                </c:pt>
                <c:pt idx="96">
                  <c:v>789517.5065574481</c:v>
                </c:pt>
                <c:pt idx="97">
                  <c:v>797919.0460313221</c:v>
                </c:pt>
                <c:pt idx="98">
                  <c:v>804317.0682190487</c:v>
                </c:pt>
                <c:pt idx="99">
                  <c:v>808087.5806509553</c:v>
                </c:pt>
                <c:pt idx="100">
                  <c:v>813886.1165778902</c:v>
                </c:pt>
                <c:pt idx="101">
                  <c:v>822072.4933967316</c:v>
                </c:pt>
                <c:pt idx="102">
                  <c:v>831938.4241944235</c:v>
                </c:pt>
                <c:pt idx="103">
                  <c:v>837372.8604094808</c:v>
                </c:pt>
                <c:pt idx="104">
                  <c:v>843420.4614428207</c:v>
                </c:pt>
                <c:pt idx="105">
                  <c:v>850610.8076077516</c:v>
                </c:pt>
                <c:pt idx="106">
                  <c:v>858874.3674073414</c:v>
                </c:pt>
                <c:pt idx="107">
                  <c:v>867072.2505592364</c:v>
                </c:pt>
                <c:pt idx="108">
                  <c:v>875692.6461387987</c:v>
                </c:pt>
                <c:pt idx="109">
                  <c:v>884279.6563291379</c:v>
                </c:pt>
                <c:pt idx="110">
                  <c:v>891190.9422153729</c:v>
                </c:pt>
                <c:pt idx="111">
                  <c:v>895876.8328211482</c:v>
                </c:pt>
                <c:pt idx="112">
                  <c:v>904345.2052149926</c:v>
                </c:pt>
                <c:pt idx="113">
                  <c:v>913163.6987277282</c:v>
                </c:pt>
                <c:pt idx="114">
                  <c:v>919164.5504498822</c:v>
                </c:pt>
                <c:pt idx="115">
                  <c:v>927031.4625761213</c:v>
                </c:pt>
                <c:pt idx="116">
                  <c:v>932430.9238442276</c:v>
                </c:pt>
                <c:pt idx="117">
                  <c:v>937625.5122741025</c:v>
                </c:pt>
                <c:pt idx="118">
                  <c:v>946485.9953453244</c:v>
                </c:pt>
                <c:pt idx="119">
                  <c:v>955517.0572541931</c:v>
                </c:pt>
                <c:pt idx="120">
                  <c:v>964266.0831633545</c:v>
                </c:pt>
                <c:pt idx="121">
                  <c:v>971253.5783190185</c:v>
                </c:pt>
                <c:pt idx="122">
                  <c:v>975453.2789160996</c:v>
                </c:pt>
                <c:pt idx="123">
                  <c:v>983883.1876658201</c:v>
                </c:pt>
                <c:pt idx="124">
                  <c:v>993902.5779958455</c:v>
                </c:pt>
                <c:pt idx="125">
                  <c:v>999853.8260087338</c:v>
                </c:pt>
                <c:pt idx="126">
                  <c:v>1005165.429376959</c:v>
                </c:pt>
                <c:pt idx="127">
                  <c:v>1011443.192876506</c:v>
                </c:pt>
                <c:pt idx="128">
                  <c:v>1017955.752141921</c:v>
                </c:pt>
                <c:pt idx="129">
                  <c:v>1025420.884695051</c:v>
                </c:pt>
                <c:pt idx="130">
                  <c:v>1033637.806834871</c:v>
                </c:pt>
                <c:pt idx="131">
                  <c:v>1041683.482822089</c:v>
                </c:pt>
                <c:pt idx="132">
                  <c:v>1050156.178327503</c:v>
                </c:pt>
                <c:pt idx="133">
                  <c:v>1058655.85498909</c:v>
                </c:pt>
                <c:pt idx="134">
                  <c:v>1067379.535011342</c:v>
                </c:pt>
                <c:pt idx="135">
                  <c:v>1076391.119355003</c:v>
                </c:pt>
                <c:pt idx="136">
                  <c:v>1080734.576359909</c:v>
                </c:pt>
                <c:pt idx="137">
                  <c:v>1085256.148893089</c:v>
                </c:pt>
                <c:pt idx="138">
                  <c:v>1092647.397893183</c:v>
                </c:pt>
                <c:pt idx="139">
                  <c:v>1101632.909788369</c:v>
                </c:pt>
                <c:pt idx="140">
                  <c:v>1108181.005324372</c:v>
                </c:pt>
                <c:pt idx="141">
                  <c:v>1116730.011837659</c:v>
                </c:pt>
                <c:pt idx="142">
                  <c:v>1125728.72636268</c:v>
                </c:pt>
                <c:pt idx="143">
                  <c:v>1134182.991552283</c:v>
                </c:pt>
                <c:pt idx="144">
                  <c:v>1140457.619750649</c:v>
                </c:pt>
                <c:pt idx="145">
                  <c:v>1147031.175162664</c:v>
                </c:pt>
                <c:pt idx="146">
                  <c:v>1157022.313951644</c:v>
                </c:pt>
                <c:pt idx="147">
                  <c:v>1162657.94203867</c:v>
                </c:pt>
                <c:pt idx="148">
                  <c:v>1164650.764242891</c:v>
                </c:pt>
                <c:pt idx="149">
                  <c:v>1171959.309275363</c:v>
                </c:pt>
                <c:pt idx="150">
                  <c:v>1178651.45449037</c:v>
                </c:pt>
                <c:pt idx="151">
                  <c:v>1185953.818648137</c:v>
                </c:pt>
                <c:pt idx="152">
                  <c:v>1193241.984327793</c:v>
                </c:pt>
                <c:pt idx="153">
                  <c:v>1202569.133466858</c:v>
                </c:pt>
                <c:pt idx="154">
                  <c:v>1210725.73439184</c:v>
                </c:pt>
                <c:pt idx="155">
                  <c:v>1218867.590886403</c:v>
                </c:pt>
                <c:pt idx="156">
                  <c:v>1227208.388389458</c:v>
                </c:pt>
                <c:pt idx="157">
                  <c:v>1236237.004957922</c:v>
                </c:pt>
                <c:pt idx="158">
                  <c:v>1242031.997594156</c:v>
                </c:pt>
                <c:pt idx="159">
                  <c:v>1246260.512004663</c:v>
                </c:pt>
                <c:pt idx="160">
                  <c:v>1251611.092951335</c:v>
                </c:pt>
                <c:pt idx="161">
                  <c:v>1257442.603043205</c:v>
                </c:pt>
                <c:pt idx="162">
                  <c:v>1265648.859687694</c:v>
                </c:pt>
                <c:pt idx="163">
                  <c:v>1274916.891666991</c:v>
                </c:pt>
                <c:pt idx="164">
                  <c:v>1281305.431711693</c:v>
                </c:pt>
                <c:pt idx="165">
                  <c:v>1290447.355057709</c:v>
                </c:pt>
                <c:pt idx="166">
                  <c:v>1299218.219210788</c:v>
                </c:pt>
                <c:pt idx="167">
                  <c:v>1305248.624765943</c:v>
                </c:pt>
                <c:pt idx="168">
                  <c:v>1314276.186373553</c:v>
                </c:pt>
                <c:pt idx="169">
                  <c:v>1321504.281085353</c:v>
                </c:pt>
                <c:pt idx="170">
                  <c:v>1328224.371593287</c:v>
                </c:pt>
                <c:pt idx="171">
                  <c:v>1335857.422933298</c:v>
                </c:pt>
                <c:pt idx="172">
                  <c:v>1339649.458929573</c:v>
                </c:pt>
                <c:pt idx="173">
                  <c:v>1348513.160000752</c:v>
                </c:pt>
                <c:pt idx="174">
                  <c:v>1356279.075545795</c:v>
                </c:pt>
                <c:pt idx="175">
                  <c:v>1363853.96437405</c:v>
                </c:pt>
                <c:pt idx="176">
                  <c:v>1370795.311394751</c:v>
                </c:pt>
                <c:pt idx="177">
                  <c:v>1378510.580654374</c:v>
                </c:pt>
                <c:pt idx="178">
                  <c:v>1386391.596641528</c:v>
                </c:pt>
                <c:pt idx="179">
                  <c:v>1395984.321639315</c:v>
                </c:pt>
                <c:pt idx="180">
                  <c:v>1401453.681691012</c:v>
                </c:pt>
                <c:pt idx="181">
                  <c:v>1406705.216145142</c:v>
                </c:pt>
                <c:pt idx="182">
                  <c:v>1414073.209166437</c:v>
                </c:pt>
                <c:pt idx="183">
                  <c:v>1420128.200673457</c:v>
                </c:pt>
                <c:pt idx="184">
                  <c:v>1426929.598591992</c:v>
                </c:pt>
                <c:pt idx="185">
                  <c:v>1433802.604536493</c:v>
                </c:pt>
                <c:pt idx="186">
                  <c:v>1442297.541639675</c:v>
                </c:pt>
                <c:pt idx="187">
                  <c:v>1450449.585140033</c:v>
                </c:pt>
                <c:pt idx="188">
                  <c:v>1459595.885915667</c:v>
                </c:pt>
                <c:pt idx="189">
                  <c:v>1464178.458434307</c:v>
                </c:pt>
                <c:pt idx="190">
                  <c:v>1472498.396449629</c:v>
                </c:pt>
                <c:pt idx="191">
                  <c:v>1477602.76756318</c:v>
                </c:pt>
                <c:pt idx="192">
                  <c:v>1479527.627977188</c:v>
                </c:pt>
                <c:pt idx="193">
                  <c:v>1487392.036962064</c:v>
                </c:pt>
                <c:pt idx="194">
                  <c:v>1494882.016845203</c:v>
                </c:pt>
                <c:pt idx="195">
                  <c:v>1503120.243386738</c:v>
                </c:pt>
                <c:pt idx="196">
                  <c:v>1507440.923243897</c:v>
                </c:pt>
                <c:pt idx="197">
                  <c:v>1516256.49608506</c:v>
                </c:pt>
                <c:pt idx="198">
                  <c:v>1523277.582836715</c:v>
                </c:pt>
                <c:pt idx="199">
                  <c:v>1530554.03715346</c:v>
                </c:pt>
                <c:pt idx="200">
                  <c:v>1537915.960586814</c:v>
                </c:pt>
                <c:pt idx="201">
                  <c:v>1547244.213407025</c:v>
                </c:pt>
                <c:pt idx="202">
                  <c:v>1550288.052622988</c:v>
                </c:pt>
                <c:pt idx="203">
                  <c:v>1553210.701817856</c:v>
                </c:pt>
                <c:pt idx="204">
                  <c:v>1559633.877515859</c:v>
                </c:pt>
                <c:pt idx="205">
                  <c:v>1565737.308533609</c:v>
                </c:pt>
                <c:pt idx="206">
                  <c:v>1573574.813172745</c:v>
                </c:pt>
                <c:pt idx="207">
                  <c:v>1579913.065140679</c:v>
                </c:pt>
                <c:pt idx="208">
                  <c:v>1587003.879908327</c:v>
                </c:pt>
                <c:pt idx="209">
                  <c:v>1593246.776908046</c:v>
                </c:pt>
                <c:pt idx="210">
                  <c:v>1602528.940520747</c:v>
                </c:pt>
                <c:pt idx="211">
                  <c:v>1609420.78749296</c:v>
                </c:pt>
                <c:pt idx="212">
                  <c:v>1616700.577374246</c:v>
                </c:pt>
                <c:pt idx="213">
                  <c:v>1624588.512514975</c:v>
                </c:pt>
                <c:pt idx="214">
                  <c:v>1629713.159567363</c:v>
                </c:pt>
                <c:pt idx="215">
                  <c:v>1635334.116817815</c:v>
                </c:pt>
                <c:pt idx="216">
                  <c:v>1637385.077517336</c:v>
                </c:pt>
                <c:pt idx="217">
                  <c:v>1645158.074006328</c:v>
                </c:pt>
                <c:pt idx="218">
                  <c:v>1652210.880694819</c:v>
                </c:pt>
                <c:pt idx="219">
                  <c:v>1659875.474747735</c:v>
                </c:pt>
                <c:pt idx="220">
                  <c:v>1662811.397063665</c:v>
                </c:pt>
                <c:pt idx="221">
                  <c:v>1670360.052880774</c:v>
                </c:pt>
                <c:pt idx="222">
                  <c:v>1676105.085179175</c:v>
                </c:pt>
                <c:pt idx="223">
                  <c:v>1685051.441119579</c:v>
                </c:pt>
                <c:pt idx="224">
                  <c:v>1690098.660104595</c:v>
                </c:pt>
                <c:pt idx="225">
                  <c:v>1692745.679981554</c:v>
                </c:pt>
                <c:pt idx="226">
                  <c:v>1696497.712069483</c:v>
                </c:pt>
                <c:pt idx="227">
                  <c:v>1700196.336227854</c:v>
                </c:pt>
                <c:pt idx="228">
                  <c:v>1707463.543652245</c:v>
                </c:pt>
                <c:pt idx="229">
                  <c:v>1713543.163574094</c:v>
                </c:pt>
                <c:pt idx="230">
                  <c:v>1720682.486090522</c:v>
                </c:pt>
                <c:pt idx="231">
                  <c:v>1725496.914854864</c:v>
                </c:pt>
                <c:pt idx="232">
                  <c:v>1733715.04724178</c:v>
                </c:pt>
                <c:pt idx="233">
                  <c:v>1739347.124619538</c:v>
                </c:pt>
                <c:pt idx="234">
                  <c:v>1745550.831395821</c:v>
                </c:pt>
                <c:pt idx="235">
                  <c:v>1749553.354250604</c:v>
                </c:pt>
                <c:pt idx="236">
                  <c:v>1751515.810538041</c:v>
                </c:pt>
                <c:pt idx="237">
                  <c:v>1759791.202729435</c:v>
                </c:pt>
                <c:pt idx="238">
                  <c:v>1765318.433110129</c:v>
                </c:pt>
                <c:pt idx="239">
                  <c:v>1771028.791691402</c:v>
                </c:pt>
                <c:pt idx="240">
                  <c:v>1772372.566298761</c:v>
                </c:pt>
                <c:pt idx="241">
                  <c:v>1779087.336046593</c:v>
                </c:pt>
                <c:pt idx="242">
                  <c:v>1785673.522831733</c:v>
                </c:pt>
                <c:pt idx="243">
                  <c:v>1789144.159348246</c:v>
                </c:pt>
                <c:pt idx="244">
                  <c:v>1792302.695940886</c:v>
                </c:pt>
                <c:pt idx="245">
                  <c:v>1800093.965043187</c:v>
                </c:pt>
                <c:pt idx="246">
                  <c:v>1804539.551052938</c:v>
                </c:pt>
                <c:pt idx="247">
                  <c:v>1810301.033545727</c:v>
                </c:pt>
                <c:pt idx="248">
                  <c:v>1812983.746946485</c:v>
                </c:pt>
                <c:pt idx="249">
                  <c:v>1816736.951081439</c:v>
                </c:pt>
                <c:pt idx="250">
                  <c:v>1820212.541105837</c:v>
                </c:pt>
                <c:pt idx="251">
                  <c:v>1827634.101338454</c:v>
                </c:pt>
                <c:pt idx="252">
                  <c:v>1832246.016013483</c:v>
                </c:pt>
                <c:pt idx="253">
                  <c:v>1837112.792097185</c:v>
                </c:pt>
                <c:pt idx="254">
                  <c:v>1844220.774081289</c:v>
                </c:pt>
                <c:pt idx="255">
                  <c:v>1848283.11847707</c:v>
                </c:pt>
                <c:pt idx="256">
                  <c:v>1851980.65129408</c:v>
                </c:pt>
                <c:pt idx="257">
                  <c:v>1858729.884438048</c:v>
                </c:pt>
                <c:pt idx="258">
                  <c:v>1860863.080731479</c:v>
                </c:pt>
                <c:pt idx="259">
                  <c:v>1865262.254970907</c:v>
                </c:pt>
                <c:pt idx="260">
                  <c:v>1869810.876094434</c:v>
                </c:pt>
                <c:pt idx="261">
                  <c:v>1874466.737524601</c:v>
                </c:pt>
                <c:pt idx="262">
                  <c:v>1873755.432982433</c:v>
                </c:pt>
                <c:pt idx="263">
                  <c:v>1878333.108250382</c:v>
                </c:pt>
                <c:pt idx="264">
                  <c:v>1882616.675774726</c:v>
                </c:pt>
                <c:pt idx="265">
                  <c:v>1882321.414394188</c:v>
                </c:pt>
                <c:pt idx="266">
                  <c:v>1882552.472371089</c:v>
                </c:pt>
                <c:pt idx="267">
                  <c:v>1888152.211117184</c:v>
                </c:pt>
                <c:pt idx="268">
                  <c:v>1890421.294109127</c:v>
                </c:pt>
                <c:pt idx="269">
                  <c:v>1886402.615673263</c:v>
                </c:pt>
                <c:pt idx="270">
                  <c:v>1887265.300916107</c:v>
                </c:pt>
                <c:pt idx="271">
                  <c:v>1890411.361181652</c:v>
                </c:pt>
                <c:pt idx="272">
                  <c:v>1891741.089801414</c:v>
                </c:pt>
                <c:pt idx="273">
                  <c:v>1897900.114602599</c:v>
                </c:pt>
                <c:pt idx="274">
                  <c:v>1900166.942627911</c:v>
                </c:pt>
                <c:pt idx="275">
                  <c:v>1902472.11458957</c:v>
                </c:pt>
                <c:pt idx="276">
                  <c:v>1908267.279123071</c:v>
                </c:pt>
                <c:pt idx="277">
                  <c:v>1911320.895288409</c:v>
                </c:pt>
                <c:pt idx="278">
                  <c:v>1912023.974425723</c:v>
                </c:pt>
                <c:pt idx="279">
                  <c:v>1915800.321392058</c:v>
                </c:pt>
                <c:pt idx="280">
                  <c:v>1915812.148974014</c:v>
                </c:pt>
                <c:pt idx="281">
                  <c:v>1918459.441669403</c:v>
                </c:pt>
                <c:pt idx="282">
                  <c:v>1921867.583639397</c:v>
                </c:pt>
                <c:pt idx="283">
                  <c:v>1925959.225780346</c:v>
                </c:pt>
                <c:pt idx="284">
                  <c:v>1923839.259902367</c:v>
                </c:pt>
                <c:pt idx="285">
                  <c:v>1927640.193739074</c:v>
                </c:pt>
                <c:pt idx="286">
                  <c:v>1931522.55104287</c:v>
                </c:pt>
                <c:pt idx="287">
                  <c:v>1929887.716569084</c:v>
                </c:pt>
                <c:pt idx="288">
                  <c:v>1929120.084549647</c:v>
                </c:pt>
                <c:pt idx="289">
                  <c:v>1931030.845127004</c:v>
                </c:pt>
                <c:pt idx="290">
                  <c:v>1936182.227141042</c:v>
                </c:pt>
                <c:pt idx="291">
                  <c:v>1941718.853263207</c:v>
                </c:pt>
                <c:pt idx="292">
                  <c:v>1935730.640636311</c:v>
                </c:pt>
                <c:pt idx="293">
                  <c:v>1935284.497870558</c:v>
                </c:pt>
                <c:pt idx="294">
                  <c:v>1933880.048304704</c:v>
                </c:pt>
                <c:pt idx="295">
                  <c:v>1936214.64721012</c:v>
                </c:pt>
                <c:pt idx="296">
                  <c:v>1937885.981494461</c:v>
                </c:pt>
                <c:pt idx="297">
                  <c:v>1934215.8686176</c:v>
                </c:pt>
                <c:pt idx="298">
                  <c:v>1937632.880157404</c:v>
                </c:pt>
                <c:pt idx="299">
                  <c:v>1937849.334701964</c:v>
                </c:pt>
                <c:pt idx="300">
                  <c:v>1935638.710528394</c:v>
                </c:pt>
                <c:pt idx="301">
                  <c:v>1931621.30949612</c:v>
                </c:pt>
                <c:pt idx="302">
                  <c:v>1939143.005841718</c:v>
                </c:pt>
                <c:pt idx="303">
                  <c:v>1938812.736161031</c:v>
                </c:pt>
                <c:pt idx="304">
                  <c:v>1941137.977998929</c:v>
                </c:pt>
                <c:pt idx="305">
                  <c:v>1938346.820307983</c:v>
                </c:pt>
                <c:pt idx="306">
                  <c:v>1938254.965415312</c:v>
                </c:pt>
                <c:pt idx="307">
                  <c:v>1939033.163364449</c:v>
                </c:pt>
                <c:pt idx="308">
                  <c:v>1940445.741284354</c:v>
                </c:pt>
                <c:pt idx="309">
                  <c:v>1941761.47226318</c:v>
                </c:pt>
                <c:pt idx="310">
                  <c:v>1940641.101557825</c:v>
                </c:pt>
                <c:pt idx="311">
                  <c:v>1942234.280999898</c:v>
                </c:pt>
                <c:pt idx="312">
                  <c:v>1943291.760900443</c:v>
                </c:pt>
                <c:pt idx="313">
                  <c:v>1940978.781049853</c:v>
                </c:pt>
                <c:pt idx="314">
                  <c:v>1941076.202996439</c:v>
                </c:pt>
                <c:pt idx="315">
                  <c:v>1944613.712566392</c:v>
                </c:pt>
                <c:pt idx="316">
                  <c:v>1944132.087999343</c:v>
                </c:pt>
                <c:pt idx="317">
                  <c:v>1945984.624405391</c:v>
                </c:pt>
                <c:pt idx="318">
                  <c:v>1948005.270692955</c:v>
                </c:pt>
                <c:pt idx="319">
                  <c:v>1945751.196325305</c:v>
                </c:pt>
                <c:pt idx="320">
                  <c:v>1945046.640070438</c:v>
                </c:pt>
                <c:pt idx="321">
                  <c:v>1944930.887450653</c:v>
                </c:pt>
                <c:pt idx="322">
                  <c:v>1946646.182408724</c:v>
                </c:pt>
                <c:pt idx="323">
                  <c:v>1945819.259235</c:v>
                </c:pt>
                <c:pt idx="324">
                  <c:v>1946163.041634883</c:v>
                </c:pt>
                <c:pt idx="325">
                  <c:v>1947326.733940817</c:v>
                </c:pt>
                <c:pt idx="326">
                  <c:v>1946177.232528528</c:v>
                </c:pt>
                <c:pt idx="327">
                  <c:v>1944551.297063645</c:v>
                </c:pt>
                <c:pt idx="328">
                  <c:v>1944973.210821087</c:v>
                </c:pt>
                <c:pt idx="329">
                  <c:v>1944618.14587297</c:v>
                </c:pt>
                <c:pt idx="330">
                  <c:v>1944096.091974608</c:v>
                </c:pt>
                <c:pt idx="331">
                  <c:v>1944709.958235103</c:v>
                </c:pt>
                <c:pt idx="332">
                  <c:v>1944536.790234936</c:v>
                </c:pt>
                <c:pt idx="333">
                  <c:v>1945120.809859992</c:v>
                </c:pt>
                <c:pt idx="334">
                  <c:v>1945390.164763634</c:v>
                </c:pt>
                <c:pt idx="335">
                  <c:v>1944749.860269682</c:v>
                </c:pt>
                <c:pt idx="336">
                  <c:v>1944796.486029346</c:v>
                </c:pt>
                <c:pt idx="337">
                  <c:v>1944610.048237687</c:v>
                </c:pt>
                <c:pt idx="338">
                  <c:v>1944933.994554396</c:v>
                </c:pt>
                <c:pt idx="339">
                  <c:v>1945342.975836384</c:v>
                </c:pt>
                <c:pt idx="340">
                  <c:v>1945624.493964905</c:v>
                </c:pt>
                <c:pt idx="341">
                  <c:v>1945686.196892663</c:v>
                </c:pt>
                <c:pt idx="342">
                  <c:v>1945504.311824087</c:v>
                </c:pt>
                <c:pt idx="343">
                  <c:v>1945996.42658381</c:v>
                </c:pt>
                <c:pt idx="344">
                  <c:v>1945553.811761896</c:v>
                </c:pt>
                <c:pt idx="345">
                  <c:v>1945637.474583519</c:v>
                </c:pt>
                <c:pt idx="346">
                  <c:v>1946103.391063691</c:v>
                </c:pt>
                <c:pt idx="347">
                  <c:v>1946085.176394236</c:v>
                </c:pt>
                <c:pt idx="348">
                  <c:v>1946349.505806387</c:v>
                </c:pt>
                <c:pt idx="349">
                  <c:v>1946365.341264326</c:v>
                </c:pt>
                <c:pt idx="350">
                  <c:v>1945849.830530017</c:v>
                </c:pt>
                <c:pt idx="351">
                  <c:v>1945564.621469816</c:v>
                </c:pt>
                <c:pt idx="352">
                  <c:v>1945556.731888</c:v>
                </c:pt>
                <c:pt idx="353">
                  <c:v>1945492.898113445</c:v>
                </c:pt>
                <c:pt idx="354">
                  <c:v>1945935.911492279</c:v>
                </c:pt>
                <c:pt idx="355">
                  <c:v>1945985.535689347</c:v>
                </c:pt>
                <c:pt idx="356">
                  <c:v>1945995.105938556</c:v>
                </c:pt>
                <c:pt idx="357">
                  <c:v>1945932.006603429</c:v>
                </c:pt>
                <c:pt idx="358">
                  <c:v>1946172.37591235</c:v>
                </c:pt>
                <c:pt idx="359">
                  <c:v>1946249.803305155</c:v>
                </c:pt>
                <c:pt idx="360">
                  <c:v>1946128.909092993</c:v>
                </c:pt>
                <c:pt idx="361">
                  <c:v>1946032.758473146</c:v>
                </c:pt>
                <c:pt idx="362">
                  <c:v>1946343.955874615</c:v>
                </c:pt>
                <c:pt idx="363">
                  <c:v>1946243.596709589</c:v>
                </c:pt>
                <c:pt idx="364">
                  <c:v>1946614.301435715</c:v>
                </c:pt>
                <c:pt idx="365">
                  <c:v>1946727.198275538</c:v>
                </c:pt>
                <c:pt idx="366">
                  <c:v>1946550.075782632</c:v>
                </c:pt>
                <c:pt idx="367">
                  <c:v>1946607.959240309</c:v>
                </c:pt>
                <c:pt idx="368">
                  <c:v>1946667.306098275</c:v>
                </c:pt>
                <c:pt idx="369">
                  <c:v>1946690.961509951</c:v>
                </c:pt>
                <c:pt idx="370">
                  <c:v>1946665.587609459</c:v>
                </c:pt>
                <c:pt idx="371">
                  <c:v>1946722.642352802</c:v>
                </c:pt>
                <c:pt idx="372">
                  <c:v>1946723.509737783</c:v>
                </c:pt>
                <c:pt idx="373">
                  <c:v>1946620.935268675</c:v>
                </c:pt>
                <c:pt idx="374">
                  <c:v>1946817.889118623</c:v>
                </c:pt>
                <c:pt idx="375">
                  <c:v>1946712.042647101</c:v>
                </c:pt>
                <c:pt idx="376">
                  <c:v>1946794.681136239</c:v>
                </c:pt>
                <c:pt idx="377">
                  <c:v>1946660.822121204</c:v>
                </c:pt>
                <c:pt idx="378">
                  <c:v>1946778.545835654</c:v>
                </c:pt>
                <c:pt idx="379">
                  <c:v>1946808.757727683</c:v>
                </c:pt>
                <c:pt idx="380">
                  <c:v>1946736.366626171</c:v>
                </c:pt>
                <c:pt idx="381">
                  <c:v>1946801.565518063</c:v>
                </c:pt>
                <c:pt idx="382">
                  <c:v>1946784.077909649</c:v>
                </c:pt>
                <c:pt idx="383">
                  <c:v>1946733.620925244</c:v>
                </c:pt>
                <c:pt idx="384">
                  <c:v>1946687.778369676</c:v>
                </c:pt>
                <c:pt idx="385">
                  <c:v>1946700.066475654</c:v>
                </c:pt>
                <c:pt idx="386">
                  <c:v>1946711.369732971</c:v>
                </c:pt>
                <c:pt idx="387">
                  <c:v>1946660.423205212</c:v>
                </c:pt>
                <c:pt idx="388">
                  <c:v>1946573.763495177</c:v>
                </c:pt>
                <c:pt idx="389">
                  <c:v>1946544.578347413</c:v>
                </c:pt>
                <c:pt idx="390">
                  <c:v>1946504.791946815</c:v>
                </c:pt>
                <c:pt idx="391">
                  <c:v>1946437.301963141</c:v>
                </c:pt>
                <c:pt idx="392">
                  <c:v>1946501.510688801</c:v>
                </c:pt>
                <c:pt idx="393">
                  <c:v>1946540.90667998</c:v>
                </c:pt>
                <c:pt idx="394">
                  <c:v>1946502.590031131</c:v>
                </c:pt>
                <c:pt idx="395">
                  <c:v>1946441.007520346</c:v>
                </c:pt>
                <c:pt idx="396">
                  <c:v>1946487.407356943</c:v>
                </c:pt>
                <c:pt idx="397">
                  <c:v>1946510.682978133</c:v>
                </c:pt>
                <c:pt idx="398">
                  <c:v>1946517.93122826</c:v>
                </c:pt>
                <c:pt idx="399">
                  <c:v>1946507.00472335</c:v>
                </c:pt>
                <c:pt idx="400">
                  <c:v>1946544.067365375</c:v>
                </c:pt>
                <c:pt idx="401">
                  <c:v>1946553.029120965</c:v>
                </c:pt>
                <c:pt idx="402">
                  <c:v>1946583.441826809</c:v>
                </c:pt>
                <c:pt idx="403">
                  <c:v>1946565.328591723</c:v>
                </c:pt>
                <c:pt idx="404">
                  <c:v>1946569.932799457</c:v>
                </c:pt>
                <c:pt idx="405">
                  <c:v>1946560.76527663</c:v>
                </c:pt>
                <c:pt idx="406">
                  <c:v>1946531.621970048</c:v>
                </c:pt>
                <c:pt idx="407">
                  <c:v>1946577.250293863</c:v>
                </c:pt>
                <c:pt idx="408">
                  <c:v>1946584.813137586</c:v>
                </c:pt>
                <c:pt idx="409">
                  <c:v>1946564.820277481</c:v>
                </c:pt>
                <c:pt idx="410">
                  <c:v>1946581.65530569</c:v>
                </c:pt>
                <c:pt idx="411">
                  <c:v>1946581.4908402</c:v>
                </c:pt>
                <c:pt idx="412">
                  <c:v>1946586.921326833</c:v>
                </c:pt>
                <c:pt idx="413">
                  <c:v>1946556.807067459</c:v>
                </c:pt>
                <c:pt idx="414">
                  <c:v>1946562.800974636</c:v>
                </c:pt>
                <c:pt idx="415">
                  <c:v>1946545.220004292</c:v>
                </c:pt>
                <c:pt idx="416">
                  <c:v>1946543.722581408</c:v>
                </c:pt>
                <c:pt idx="417">
                  <c:v>1946551.740422327</c:v>
                </c:pt>
                <c:pt idx="418">
                  <c:v>1946548.976286462</c:v>
                </c:pt>
                <c:pt idx="419">
                  <c:v>1946522.433233554</c:v>
                </c:pt>
                <c:pt idx="420">
                  <c:v>1946552.115775321</c:v>
                </c:pt>
                <c:pt idx="421">
                  <c:v>1946524.222196446</c:v>
                </c:pt>
                <c:pt idx="422">
                  <c:v>1946547.653889125</c:v>
                </c:pt>
                <c:pt idx="423">
                  <c:v>1946540.274350914</c:v>
                </c:pt>
                <c:pt idx="424">
                  <c:v>1946554.835426091</c:v>
                </c:pt>
                <c:pt idx="425">
                  <c:v>1946554.956373919</c:v>
                </c:pt>
                <c:pt idx="426">
                  <c:v>1946558.143023087</c:v>
                </c:pt>
                <c:pt idx="427">
                  <c:v>1946557.325171448</c:v>
                </c:pt>
                <c:pt idx="428">
                  <c:v>1946550.962698142</c:v>
                </c:pt>
                <c:pt idx="429">
                  <c:v>1946559.084227577</c:v>
                </c:pt>
                <c:pt idx="430">
                  <c:v>1946558.444212693</c:v>
                </c:pt>
                <c:pt idx="431">
                  <c:v>1946564.248723133</c:v>
                </c:pt>
                <c:pt idx="432">
                  <c:v>1946557.727738004</c:v>
                </c:pt>
                <c:pt idx="433">
                  <c:v>1946557.144294994</c:v>
                </c:pt>
                <c:pt idx="434">
                  <c:v>1946560.85983844</c:v>
                </c:pt>
                <c:pt idx="435">
                  <c:v>1946553.459800687</c:v>
                </c:pt>
                <c:pt idx="436">
                  <c:v>1946554.15300186</c:v>
                </c:pt>
                <c:pt idx="437">
                  <c:v>1946554.217273007</c:v>
                </c:pt>
                <c:pt idx="438">
                  <c:v>1946548.497621417</c:v>
                </c:pt>
                <c:pt idx="439">
                  <c:v>1946549.339323594</c:v>
                </c:pt>
                <c:pt idx="440">
                  <c:v>1946553.973556651</c:v>
                </c:pt>
                <c:pt idx="441">
                  <c:v>1946550.902639716</c:v>
                </c:pt>
                <c:pt idx="442">
                  <c:v>1946553.879320033</c:v>
                </c:pt>
                <c:pt idx="443">
                  <c:v>1946553.068952258</c:v>
                </c:pt>
                <c:pt idx="444">
                  <c:v>1946554.895721504</c:v>
                </c:pt>
                <c:pt idx="445">
                  <c:v>1946552.11870568</c:v>
                </c:pt>
                <c:pt idx="446">
                  <c:v>1946553.136905464</c:v>
                </c:pt>
                <c:pt idx="447">
                  <c:v>1946548.286547172</c:v>
                </c:pt>
                <c:pt idx="448">
                  <c:v>1946547.584450384</c:v>
                </c:pt>
                <c:pt idx="449">
                  <c:v>1946544.241545229</c:v>
                </c:pt>
                <c:pt idx="450">
                  <c:v>1946545.306047056</c:v>
                </c:pt>
                <c:pt idx="451">
                  <c:v>1946546.583830946</c:v>
                </c:pt>
                <c:pt idx="452">
                  <c:v>1946543.766598787</c:v>
                </c:pt>
                <c:pt idx="453">
                  <c:v>1946545.469389623</c:v>
                </c:pt>
                <c:pt idx="454">
                  <c:v>1946544.601515587</c:v>
                </c:pt>
                <c:pt idx="455">
                  <c:v>1946546.344411733</c:v>
                </c:pt>
                <c:pt idx="456">
                  <c:v>1946545.422151753</c:v>
                </c:pt>
                <c:pt idx="457">
                  <c:v>1946544.99168557</c:v>
                </c:pt>
                <c:pt idx="458">
                  <c:v>1946546.783435527</c:v>
                </c:pt>
                <c:pt idx="459">
                  <c:v>1946547.166595747</c:v>
                </c:pt>
                <c:pt idx="460">
                  <c:v>1946543.158438203</c:v>
                </c:pt>
                <c:pt idx="461">
                  <c:v>1946547.590972124</c:v>
                </c:pt>
                <c:pt idx="462">
                  <c:v>1946547.374951993</c:v>
                </c:pt>
                <c:pt idx="463">
                  <c:v>1946546.637694298</c:v>
                </c:pt>
                <c:pt idx="464">
                  <c:v>1946547.787787376</c:v>
                </c:pt>
                <c:pt idx="465">
                  <c:v>1946549.655776743</c:v>
                </c:pt>
                <c:pt idx="466">
                  <c:v>1946547.783914097</c:v>
                </c:pt>
                <c:pt idx="467">
                  <c:v>1946548.802478215</c:v>
                </c:pt>
                <c:pt idx="468">
                  <c:v>1946548.958536193</c:v>
                </c:pt>
                <c:pt idx="469">
                  <c:v>1946548.632250087</c:v>
                </c:pt>
                <c:pt idx="470">
                  <c:v>1946547.756721021</c:v>
                </c:pt>
                <c:pt idx="471">
                  <c:v>1946548.777461611</c:v>
                </c:pt>
                <c:pt idx="472">
                  <c:v>1946547.631479532</c:v>
                </c:pt>
                <c:pt idx="473">
                  <c:v>1946547.781953983</c:v>
                </c:pt>
                <c:pt idx="474">
                  <c:v>1946546.884346842</c:v>
                </c:pt>
                <c:pt idx="475">
                  <c:v>1946548.124308475</c:v>
                </c:pt>
                <c:pt idx="476">
                  <c:v>1946548.275893982</c:v>
                </c:pt>
                <c:pt idx="477">
                  <c:v>1946548.055895008</c:v>
                </c:pt>
                <c:pt idx="478">
                  <c:v>1946548.532797713</c:v>
                </c:pt>
                <c:pt idx="479">
                  <c:v>1946548.006057166</c:v>
                </c:pt>
                <c:pt idx="480">
                  <c:v>1946547.927991326</c:v>
                </c:pt>
                <c:pt idx="481">
                  <c:v>1946549.01331539</c:v>
                </c:pt>
                <c:pt idx="482">
                  <c:v>1946548.43359484</c:v>
                </c:pt>
                <c:pt idx="483">
                  <c:v>1946549.286127571</c:v>
                </c:pt>
                <c:pt idx="484">
                  <c:v>1946548.995022672</c:v>
                </c:pt>
                <c:pt idx="485">
                  <c:v>1946549.119894432</c:v>
                </c:pt>
                <c:pt idx="486">
                  <c:v>1946549.327088552</c:v>
                </c:pt>
                <c:pt idx="487">
                  <c:v>1946549.250447725</c:v>
                </c:pt>
                <c:pt idx="488">
                  <c:v>1946548.964989821</c:v>
                </c:pt>
                <c:pt idx="489">
                  <c:v>1946548.229139613</c:v>
                </c:pt>
                <c:pt idx="490">
                  <c:v>1946549.004425328</c:v>
                </c:pt>
                <c:pt idx="491">
                  <c:v>1946548.824368465</c:v>
                </c:pt>
                <c:pt idx="492">
                  <c:v>1946549.037294811</c:v>
                </c:pt>
                <c:pt idx="493">
                  <c:v>1946548.834277588</c:v>
                </c:pt>
                <c:pt idx="494">
                  <c:v>1946548.958975722</c:v>
                </c:pt>
                <c:pt idx="495">
                  <c:v>1946548.769736048</c:v>
                </c:pt>
                <c:pt idx="496">
                  <c:v>1946548.422081205</c:v>
                </c:pt>
                <c:pt idx="497">
                  <c:v>1946548.604843627</c:v>
                </c:pt>
                <c:pt idx="498">
                  <c:v>1946548.090625599</c:v>
                </c:pt>
                <c:pt idx="499">
                  <c:v>1946548.148098205</c:v>
                </c:pt>
                <c:pt idx="500">
                  <c:v>1946547.910028856</c:v>
                </c:pt>
                <c:pt idx="501">
                  <c:v>1946548.534588621</c:v>
                </c:pt>
                <c:pt idx="502">
                  <c:v>1946547.970461548</c:v>
                </c:pt>
                <c:pt idx="503">
                  <c:v>1946548.078300946</c:v>
                </c:pt>
                <c:pt idx="504">
                  <c:v>1946547.740620017</c:v>
                </c:pt>
                <c:pt idx="505">
                  <c:v>1946548.140786144</c:v>
                </c:pt>
                <c:pt idx="506">
                  <c:v>1946548.261092248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TV y TA!$B$2:$B$508</c:f>
              <c:numCache>
                <c:formatCode>General</c:formatCode>
                <c:ptCount val="507"/>
                <c:pt idx="0">
                  <c:v>5765888.160709524</c:v>
                </c:pt>
                <c:pt idx="1">
                  <c:v>31621035.70299642</c:v>
                </c:pt>
                <c:pt idx="2">
                  <c:v>31327831.57492093</c:v>
                </c:pt>
                <c:pt idx="3">
                  <c:v>31032189.31033026</c:v>
                </c:pt>
                <c:pt idx="4">
                  <c:v>30745927.78309391</c:v>
                </c:pt>
                <c:pt idx="5">
                  <c:v>30463915.80295116</c:v>
                </c:pt>
                <c:pt idx="6">
                  <c:v>30180918.99936811</c:v>
                </c:pt>
                <c:pt idx="7">
                  <c:v>29897692.15696774</c:v>
                </c:pt>
                <c:pt idx="8">
                  <c:v>29614863.73938957</c:v>
                </c:pt>
                <c:pt idx="9">
                  <c:v>29250017.30418241</c:v>
                </c:pt>
                <c:pt idx="10">
                  <c:v>28919604.40588778</c:v>
                </c:pt>
                <c:pt idx="11">
                  <c:v>17273192.72360703</c:v>
                </c:pt>
                <c:pt idx="12">
                  <c:v>13344376.3136136</c:v>
                </c:pt>
                <c:pt idx="13">
                  <c:v>12528157.74337845</c:v>
                </c:pt>
                <c:pt idx="14">
                  <c:v>11940648.89252218</c:v>
                </c:pt>
                <c:pt idx="15">
                  <c:v>11976316.96891597</c:v>
                </c:pt>
                <c:pt idx="16">
                  <c:v>11479565.89748469</c:v>
                </c:pt>
                <c:pt idx="17">
                  <c:v>11492454.31919331</c:v>
                </c:pt>
                <c:pt idx="18">
                  <c:v>11276036.24553173</c:v>
                </c:pt>
                <c:pt idx="19">
                  <c:v>11490787.4442496</c:v>
                </c:pt>
                <c:pt idx="20">
                  <c:v>11267720.12501343</c:v>
                </c:pt>
                <c:pt idx="21">
                  <c:v>11478350.50060723</c:v>
                </c:pt>
                <c:pt idx="22">
                  <c:v>10092507.64920686</c:v>
                </c:pt>
                <c:pt idx="23">
                  <c:v>9254612.842507878</c:v>
                </c:pt>
                <c:pt idx="24">
                  <c:v>8678837.357343636</c:v>
                </c:pt>
                <c:pt idx="25">
                  <c:v>8288620.095807333</c:v>
                </c:pt>
                <c:pt idx="26">
                  <c:v>8136389.157527547</c:v>
                </c:pt>
                <c:pt idx="27">
                  <c:v>8129964.446546079</c:v>
                </c:pt>
                <c:pt idx="28">
                  <c:v>7890522.151797529</c:v>
                </c:pt>
                <c:pt idx="29">
                  <c:v>7737014.502694497</c:v>
                </c:pt>
                <c:pt idx="30">
                  <c:v>7735072.518807834</c:v>
                </c:pt>
                <c:pt idx="31">
                  <c:v>7589716.854569569</c:v>
                </c:pt>
                <c:pt idx="32">
                  <c:v>7581984.697046224</c:v>
                </c:pt>
                <c:pt idx="33">
                  <c:v>7277317.551877647</c:v>
                </c:pt>
                <c:pt idx="34">
                  <c:v>6963301.25276868</c:v>
                </c:pt>
                <c:pt idx="35">
                  <c:v>6760934.544900408</c:v>
                </c:pt>
                <c:pt idx="36">
                  <c:v>6609610.406885124</c:v>
                </c:pt>
                <c:pt idx="37">
                  <c:v>6511535.970393</c:v>
                </c:pt>
                <c:pt idx="38">
                  <c:v>6548514.434571891</c:v>
                </c:pt>
                <c:pt idx="39">
                  <c:v>6442624.289008904</c:v>
                </c:pt>
                <c:pt idx="40">
                  <c:v>6462417.713916713</c:v>
                </c:pt>
                <c:pt idx="41">
                  <c:v>6374376.824583854</c:v>
                </c:pt>
                <c:pt idx="42">
                  <c:v>6391754.606700326</c:v>
                </c:pt>
                <c:pt idx="43">
                  <c:v>6392730.492446277</c:v>
                </c:pt>
                <c:pt idx="44">
                  <c:v>6178761.997376852</c:v>
                </c:pt>
                <c:pt idx="45">
                  <c:v>6055426.073879341</c:v>
                </c:pt>
                <c:pt idx="46">
                  <c:v>5908983.368861485</c:v>
                </c:pt>
                <c:pt idx="47">
                  <c:v>5769754.106070982</c:v>
                </c:pt>
                <c:pt idx="48">
                  <c:v>5741912.304752145</c:v>
                </c:pt>
                <c:pt idx="49">
                  <c:v>5700963.205484859</c:v>
                </c:pt>
                <c:pt idx="50">
                  <c:v>5718270.416676119</c:v>
                </c:pt>
                <c:pt idx="51">
                  <c:v>5712390.160394733</c:v>
                </c:pt>
                <c:pt idx="52">
                  <c:v>5688739.00684191</c:v>
                </c:pt>
                <c:pt idx="53">
                  <c:v>5684412.944693029</c:v>
                </c:pt>
                <c:pt idx="54">
                  <c:v>5556238.418940742</c:v>
                </c:pt>
                <c:pt idx="55">
                  <c:v>5466469.565988545</c:v>
                </c:pt>
                <c:pt idx="56">
                  <c:v>5353662.912928157</c:v>
                </c:pt>
                <c:pt idx="57">
                  <c:v>5264667.636448567</c:v>
                </c:pt>
                <c:pt idx="58">
                  <c:v>5182375.573336018</c:v>
                </c:pt>
                <c:pt idx="59">
                  <c:v>5105886.977213581</c:v>
                </c:pt>
                <c:pt idx="60">
                  <c:v>5045745.550630323</c:v>
                </c:pt>
                <c:pt idx="61">
                  <c:v>4996114.684315412</c:v>
                </c:pt>
                <c:pt idx="62">
                  <c:v>4966537.841364536</c:v>
                </c:pt>
                <c:pt idx="63">
                  <c:v>4955542.60361529</c:v>
                </c:pt>
                <c:pt idx="64">
                  <c:v>4926292.549393119</c:v>
                </c:pt>
                <c:pt idx="65">
                  <c:v>4921137.862819256</c:v>
                </c:pt>
                <c:pt idx="66">
                  <c:v>4866992.020647272</c:v>
                </c:pt>
                <c:pt idx="67">
                  <c:v>4804740.40760065</c:v>
                </c:pt>
                <c:pt idx="68">
                  <c:v>4751567.349590214</c:v>
                </c:pt>
                <c:pt idx="69">
                  <c:v>4688961.415006226</c:v>
                </c:pt>
                <c:pt idx="70">
                  <c:v>4651755.114859616</c:v>
                </c:pt>
                <c:pt idx="71">
                  <c:v>4624261.758479564</c:v>
                </c:pt>
                <c:pt idx="72">
                  <c:v>4596589.012152457</c:v>
                </c:pt>
                <c:pt idx="73">
                  <c:v>4563683.695797759</c:v>
                </c:pt>
                <c:pt idx="74">
                  <c:v>4526950.914715236</c:v>
                </c:pt>
                <c:pt idx="75">
                  <c:v>4495528.848985262</c:v>
                </c:pt>
                <c:pt idx="76">
                  <c:v>4497334.916466611</c:v>
                </c:pt>
                <c:pt idx="77">
                  <c:v>4494691.432296106</c:v>
                </c:pt>
                <c:pt idx="78">
                  <c:v>4456948.749135843</c:v>
                </c:pt>
                <c:pt idx="79">
                  <c:v>4416959.351397114</c:v>
                </c:pt>
                <c:pt idx="80">
                  <c:v>4383454.813830056</c:v>
                </c:pt>
                <c:pt idx="81">
                  <c:v>4363264.14937762</c:v>
                </c:pt>
                <c:pt idx="82">
                  <c:v>4346419.427848237</c:v>
                </c:pt>
                <c:pt idx="83">
                  <c:v>4309279.297416475</c:v>
                </c:pt>
                <c:pt idx="84">
                  <c:v>4275183.753096689</c:v>
                </c:pt>
                <c:pt idx="85">
                  <c:v>4245945.194392774</c:v>
                </c:pt>
                <c:pt idx="86">
                  <c:v>4226598.544759152</c:v>
                </c:pt>
                <c:pt idx="87">
                  <c:v>4217161.5327319</c:v>
                </c:pt>
                <c:pt idx="88">
                  <c:v>4203050.884160987</c:v>
                </c:pt>
                <c:pt idx="89">
                  <c:v>4205638.767817381</c:v>
                </c:pt>
                <c:pt idx="90">
                  <c:v>4174770.76502938</c:v>
                </c:pt>
                <c:pt idx="91">
                  <c:v>4143088.973711872</c:v>
                </c:pt>
                <c:pt idx="92">
                  <c:v>4130622.555678444</c:v>
                </c:pt>
                <c:pt idx="93">
                  <c:v>4113083.26000017</c:v>
                </c:pt>
                <c:pt idx="94">
                  <c:v>4090365.355551892</c:v>
                </c:pt>
                <c:pt idx="95">
                  <c:v>4068908.047434256</c:v>
                </c:pt>
                <c:pt idx="96">
                  <c:v>4048410.451058528</c:v>
                </c:pt>
                <c:pt idx="97">
                  <c:v>4026777.783135287</c:v>
                </c:pt>
                <c:pt idx="98">
                  <c:v>4004567.566600713</c:v>
                </c:pt>
                <c:pt idx="99">
                  <c:v>3986304.379846405</c:v>
                </c:pt>
                <c:pt idx="100">
                  <c:v>3976889.272150643</c:v>
                </c:pt>
                <c:pt idx="101">
                  <c:v>3957155.888801217</c:v>
                </c:pt>
                <c:pt idx="102">
                  <c:v>3938453.145705757</c:v>
                </c:pt>
                <c:pt idx="103">
                  <c:v>3919748.854686466</c:v>
                </c:pt>
                <c:pt idx="104">
                  <c:v>3908530.021186577</c:v>
                </c:pt>
                <c:pt idx="105">
                  <c:v>3898821.075182028</c:v>
                </c:pt>
                <c:pt idx="106">
                  <c:v>3879724.124721719</c:v>
                </c:pt>
                <c:pt idx="107">
                  <c:v>3861076.924134951</c:v>
                </c:pt>
                <c:pt idx="108">
                  <c:v>3844311.730787823</c:v>
                </c:pt>
                <c:pt idx="109">
                  <c:v>3832511.471955551</c:v>
                </c:pt>
                <c:pt idx="110">
                  <c:v>3826601.508090451</c:v>
                </c:pt>
                <c:pt idx="111">
                  <c:v>3814928.46726039</c:v>
                </c:pt>
                <c:pt idx="112">
                  <c:v>3800610.026482083</c:v>
                </c:pt>
                <c:pt idx="113">
                  <c:v>3782828.251469136</c:v>
                </c:pt>
                <c:pt idx="114">
                  <c:v>3775431.101502475</c:v>
                </c:pt>
                <c:pt idx="115">
                  <c:v>3767265.376977931</c:v>
                </c:pt>
                <c:pt idx="116">
                  <c:v>3757020.07508599</c:v>
                </c:pt>
                <c:pt idx="117">
                  <c:v>3744344.944538619</c:v>
                </c:pt>
                <c:pt idx="118">
                  <c:v>3731898.559708579</c:v>
                </c:pt>
                <c:pt idx="119">
                  <c:v>3719831.736055217</c:v>
                </c:pt>
                <c:pt idx="120">
                  <c:v>3706885.977662215</c:v>
                </c:pt>
                <c:pt idx="121">
                  <c:v>3693333.033717922</c:v>
                </c:pt>
                <c:pt idx="122">
                  <c:v>3681981.63050313</c:v>
                </c:pt>
                <c:pt idx="123">
                  <c:v>3670894.554640004</c:v>
                </c:pt>
                <c:pt idx="124">
                  <c:v>3658912.804829784</c:v>
                </c:pt>
                <c:pt idx="125">
                  <c:v>3654674.407090392</c:v>
                </c:pt>
                <c:pt idx="126">
                  <c:v>3645599.253524274</c:v>
                </c:pt>
                <c:pt idx="127">
                  <c:v>3633818.625202219</c:v>
                </c:pt>
                <c:pt idx="128">
                  <c:v>3626427.93279856</c:v>
                </c:pt>
                <c:pt idx="129">
                  <c:v>3620180.950592518</c:v>
                </c:pt>
                <c:pt idx="130">
                  <c:v>3608750.421491329</c:v>
                </c:pt>
                <c:pt idx="131">
                  <c:v>3597454.179536992</c:v>
                </c:pt>
                <c:pt idx="132">
                  <c:v>3587099.633098761</c:v>
                </c:pt>
                <c:pt idx="133">
                  <c:v>3579770.234092956</c:v>
                </c:pt>
                <c:pt idx="134">
                  <c:v>3572040.125111292</c:v>
                </c:pt>
                <c:pt idx="135">
                  <c:v>3560384.538810692</c:v>
                </c:pt>
                <c:pt idx="136">
                  <c:v>3558686.299343561</c:v>
                </c:pt>
                <c:pt idx="137">
                  <c:v>3550624.780999069</c:v>
                </c:pt>
                <c:pt idx="138">
                  <c:v>3543797.606759575</c:v>
                </c:pt>
                <c:pt idx="139">
                  <c:v>3536503.78980481</c:v>
                </c:pt>
                <c:pt idx="140">
                  <c:v>3528660.380826427</c:v>
                </c:pt>
                <c:pt idx="141">
                  <c:v>3518682.404064431</c:v>
                </c:pt>
                <c:pt idx="142">
                  <c:v>3510485.278924397</c:v>
                </c:pt>
                <c:pt idx="143">
                  <c:v>3502019.543969036</c:v>
                </c:pt>
                <c:pt idx="144">
                  <c:v>3493423.796005727</c:v>
                </c:pt>
                <c:pt idx="145">
                  <c:v>3484812.932178215</c:v>
                </c:pt>
                <c:pt idx="146">
                  <c:v>3476310.396964425</c:v>
                </c:pt>
                <c:pt idx="147">
                  <c:v>3473076.585872459</c:v>
                </c:pt>
                <c:pt idx="148">
                  <c:v>3468614.94590864</c:v>
                </c:pt>
                <c:pt idx="149">
                  <c:v>3464110.691811157</c:v>
                </c:pt>
                <c:pt idx="150">
                  <c:v>3456880.807819199</c:v>
                </c:pt>
                <c:pt idx="151">
                  <c:v>3448283.044561116</c:v>
                </c:pt>
                <c:pt idx="152">
                  <c:v>3442384.075112963</c:v>
                </c:pt>
                <c:pt idx="153">
                  <c:v>3434063.162468179</c:v>
                </c:pt>
                <c:pt idx="154">
                  <c:v>3426877.563903932</c:v>
                </c:pt>
                <c:pt idx="155">
                  <c:v>3421916.568913201</c:v>
                </c:pt>
                <c:pt idx="156">
                  <c:v>3416834.248770228</c:v>
                </c:pt>
                <c:pt idx="157">
                  <c:v>3408423.111747767</c:v>
                </c:pt>
                <c:pt idx="158">
                  <c:v>3403609.64303202</c:v>
                </c:pt>
                <c:pt idx="159">
                  <c:v>3398393.062823235</c:v>
                </c:pt>
                <c:pt idx="160">
                  <c:v>3396091.326267148</c:v>
                </c:pt>
                <c:pt idx="161">
                  <c:v>3389498.732999747</c:v>
                </c:pt>
                <c:pt idx="162">
                  <c:v>3383665.784316248</c:v>
                </c:pt>
                <c:pt idx="163">
                  <c:v>3377796.072896931</c:v>
                </c:pt>
                <c:pt idx="164">
                  <c:v>3372130.614873346</c:v>
                </c:pt>
                <c:pt idx="165">
                  <c:v>3365023.365875802</c:v>
                </c:pt>
                <c:pt idx="166">
                  <c:v>3360774.114708904</c:v>
                </c:pt>
                <c:pt idx="167">
                  <c:v>3354668.576537919</c:v>
                </c:pt>
                <c:pt idx="168">
                  <c:v>3347570.535212799</c:v>
                </c:pt>
                <c:pt idx="169">
                  <c:v>3343727.578330685</c:v>
                </c:pt>
                <c:pt idx="170">
                  <c:v>3338942.12367324</c:v>
                </c:pt>
                <c:pt idx="171">
                  <c:v>3334882.893827806</c:v>
                </c:pt>
                <c:pt idx="172">
                  <c:v>3330585.92943657</c:v>
                </c:pt>
                <c:pt idx="173">
                  <c:v>3325849.037947493</c:v>
                </c:pt>
                <c:pt idx="174">
                  <c:v>3319946.752437926</c:v>
                </c:pt>
                <c:pt idx="175">
                  <c:v>3313683.29917248</c:v>
                </c:pt>
                <c:pt idx="176">
                  <c:v>3309742.981347881</c:v>
                </c:pt>
                <c:pt idx="177">
                  <c:v>3303459.344196958</c:v>
                </c:pt>
                <c:pt idx="178">
                  <c:v>3299631.993349975</c:v>
                </c:pt>
                <c:pt idx="179">
                  <c:v>3293757.944814207</c:v>
                </c:pt>
                <c:pt idx="180">
                  <c:v>3292160.666242582</c:v>
                </c:pt>
                <c:pt idx="181">
                  <c:v>3287513.023267007</c:v>
                </c:pt>
                <c:pt idx="182">
                  <c:v>3282601.831353743</c:v>
                </c:pt>
                <c:pt idx="183">
                  <c:v>3277524.620455315</c:v>
                </c:pt>
                <c:pt idx="184">
                  <c:v>3274453.808713997</c:v>
                </c:pt>
                <c:pt idx="185">
                  <c:v>3268827.944776551</c:v>
                </c:pt>
                <c:pt idx="186">
                  <c:v>3263840.220529138</c:v>
                </c:pt>
                <c:pt idx="187">
                  <c:v>3258849.163203864</c:v>
                </c:pt>
                <c:pt idx="188">
                  <c:v>3254259.705135773</c:v>
                </c:pt>
                <c:pt idx="189">
                  <c:v>3250082.356328917</c:v>
                </c:pt>
                <c:pt idx="190">
                  <c:v>3244485.267503243</c:v>
                </c:pt>
                <c:pt idx="191">
                  <c:v>3242357.547109235</c:v>
                </c:pt>
                <c:pt idx="192">
                  <c:v>3239336.965223255</c:v>
                </c:pt>
                <c:pt idx="193">
                  <c:v>3235373.707232363</c:v>
                </c:pt>
                <c:pt idx="194">
                  <c:v>3230801.167047806</c:v>
                </c:pt>
                <c:pt idx="195">
                  <c:v>3226730.099303407</c:v>
                </c:pt>
                <c:pt idx="196">
                  <c:v>3222950.350471328</c:v>
                </c:pt>
                <c:pt idx="197">
                  <c:v>3218718.531689584</c:v>
                </c:pt>
                <c:pt idx="198">
                  <c:v>3214110.060749622</c:v>
                </c:pt>
                <c:pt idx="199">
                  <c:v>3209080.049605533</c:v>
                </c:pt>
                <c:pt idx="200">
                  <c:v>3204779.454614765</c:v>
                </c:pt>
                <c:pt idx="201">
                  <c:v>3200265.047002404</c:v>
                </c:pt>
                <c:pt idx="202">
                  <c:v>3197763.431380318</c:v>
                </c:pt>
                <c:pt idx="203">
                  <c:v>3195281.052335134</c:v>
                </c:pt>
                <c:pt idx="204">
                  <c:v>3193310.065458679</c:v>
                </c:pt>
                <c:pt idx="205">
                  <c:v>3189262.386696266</c:v>
                </c:pt>
                <c:pt idx="206">
                  <c:v>3185030.87492468</c:v>
                </c:pt>
                <c:pt idx="207">
                  <c:v>3180881.092924282</c:v>
                </c:pt>
                <c:pt idx="208">
                  <c:v>3178142.365677373</c:v>
                </c:pt>
                <c:pt idx="209">
                  <c:v>3173923.493796315</c:v>
                </c:pt>
                <c:pt idx="210">
                  <c:v>3169727.796762452</c:v>
                </c:pt>
                <c:pt idx="211">
                  <c:v>3166235.944418749</c:v>
                </c:pt>
                <c:pt idx="212">
                  <c:v>3161731.658749466</c:v>
                </c:pt>
                <c:pt idx="213">
                  <c:v>3159354.359499902</c:v>
                </c:pt>
                <c:pt idx="214">
                  <c:v>3157257.90051988</c:v>
                </c:pt>
                <c:pt idx="215">
                  <c:v>3154963.273534839</c:v>
                </c:pt>
                <c:pt idx="216">
                  <c:v>3152356.645973797</c:v>
                </c:pt>
                <c:pt idx="217">
                  <c:v>3148707.558560426</c:v>
                </c:pt>
                <c:pt idx="218">
                  <c:v>3144811.107018326</c:v>
                </c:pt>
                <c:pt idx="219">
                  <c:v>3141369.05379923</c:v>
                </c:pt>
                <c:pt idx="220">
                  <c:v>3138692.477018974</c:v>
                </c:pt>
                <c:pt idx="221">
                  <c:v>3134692.624734675</c:v>
                </c:pt>
                <c:pt idx="222">
                  <c:v>3131474.814191457</c:v>
                </c:pt>
                <c:pt idx="223">
                  <c:v>3127498.770441138</c:v>
                </c:pt>
                <c:pt idx="224">
                  <c:v>3125716.77989728</c:v>
                </c:pt>
                <c:pt idx="225">
                  <c:v>3122842.220027796</c:v>
                </c:pt>
                <c:pt idx="226">
                  <c:v>3120395.185449078</c:v>
                </c:pt>
                <c:pt idx="227">
                  <c:v>3117933.362987136</c:v>
                </c:pt>
                <c:pt idx="228">
                  <c:v>3115619.734513687</c:v>
                </c:pt>
                <c:pt idx="229">
                  <c:v>3112149.099593886</c:v>
                </c:pt>
                <c:pt idx="230">
                  <c:v>3108407.853682277</c:v>
                </c:pt>
                <c:pt idx="231">
                  <c:v>3105601.653550842</c:v>
                </c:pt>
                <c:pt idx="232">
                  <c:v>3102276.772025665</c:v>
                </c:pt>
                <c:pt idx="233">
                  <c:v>3099809.272633947</c:v>
                </c:pt>
                <c:pt idx="234">
                  <c:v>3096122.724016843</c:v>
                </c:pt>
                <c:pt idx="235">
                  <c:v>3093792.282300272</c:v>
                </c:pt>
                <c:pt idx="236">
                  <c:v>3092013.207625184</c:v>
                </c:pt>
                <c:pt idx="237">
                  <c:v>3089087.40960645</c:v>
                </c:pt>
                <c:pt idx="238">
                  <c:v>3086702.967651378</c:v>
                </c:pt>
                <c:pt idx="239">
                  <c:v>3084295.705492751</c:v>
                </c:pt>
                <c:pt idx="240">
                  <c:v>3082203.032714452</c:v>
                </c:pt>
                <c:pt idx="241">
                  <c:v>3079039.331739831</c:v>
                </c:pt>
                <c:pt idx="242">
                  <c:v>3075900.443321253</c:v>
                </c:pt>
                <c:pt idx="243">
                  <c:v>3073174.426020759</c:v>
                </c:pt>
                <c:pt idx="244">
                  <c:v>3071090.951134204</c:v>
                </c:pt>
                <c:pt idx="245">
                  <c:v>3067652.466487919</c:v>
                </c:pt>
                <c:pt idx="246">
                  <c:v>3065754.509338846</c:v>
                </c:pt>
                <c:pt idx="247">
                  <c:v>3063685.507399675</c:v>
                </c:pt>
                <c:pt idx="248">
                  <c:v>3061201.477246136</c:v>
                </c:pt>
                <c:pt idx="249">
                  <c:v>3058900.359087812</c:v>
                </c:pt>
                <c:pt idx="250">
                  <c:v>3056681.708261641</c:v>
                </c:pt>
                <c:pt idx="251">
                  <c:v>3054245.435202471</c:v>
                </c:pt>
                <c:pt idx="252">
                  <c:v>3051567.014842449</c:v>
                </c:pt>
                <c:pt idx="253">
                  <c:v>3048830.337623184</c:v>
                </c:pt>
                <c:pt idx="254">
                  <c:v>3046253.634025427</c:v>
                </c:pt>
                <c:pt idx="255">
                  <c:v>3044675.223569867</c:v>
                </c:pt>
                <c:pt idx="256">
                  <c:v>3042023.133375428</c:v>
                </c:pt>
                <c:pt idx="257">
                  <c:v>3040182.126670456</c:v>
                </c:pt>
                <c:pt idx="258">
                  <c:v>3038472.114021856</c:v>
                </c:pt>
                <c:pt idx="259">
                  <c:v>3035998.345804893</c:v>
                </c:pt>
                <c:pt idx="260">
                  <c:v>3033770.906624202</c:v>
                </c:pt>
                <c:pt idx="261">
                  <c:v>3031593.607037239</c:v>
                </c:pt>
                <c:pt idx="262">
                  <c:v>3030326.042403987</c:v>
                </c:pt>
                <c:pt idx="263">
                  <c:v>3027854.310813098</c:v>
                </c:pt>
                <c:pt idx="264">
                  <c:v>3025499.331561791</c:v>
                </c:pt>
                <c:pt idx="265">
                  <c:v>3024158.982205429</c:v>
                </c:pt>
                <c:pt idx="266">
                  <c:v>3023222.572608266</c:v>
                </c:pt>
                <c:pt idx="267">
                  <c:v>3020515.950924033</c:v>
                </c:pt>
                <c:pt idx="268">
                  <c:v>3019309.327934898</c:v>
                </c:pt>
                <c:pt idx="269">
                  <c:v>3019462.11656248</c:v>
                </c:pt>
                <c:pt idx="270">
                  <c:v>3019317.534841991</c:v>
                </c:pt>
                <c:pt idx="271">
                  <c:v>3017047.258164813</c:v>
                </c:pt>
                <c:pt idx="272">
                  <c:v>3015449.700164356</c:v>
                </c:pt>
                <c:pt idx="273">
                  <c:v>3013214.471174422</c:v>
                </c:pt>
                <c:pt idx="274">
                  <c:v>3011281.914707114</c:v>
                </c:pt>
                <c:pt idx="275">
                  <c:v>3009378.663564206</c:v>
                </c:pt>
                <c:pt idx="276">
                  <c:v>3007204.779236969</c:v>
                </c:pt>
                <c:pt idx="277">
                  <c:v>3006029.595603264</c:v>
                </c:pt>
                <c:pt idx="278">
                  <c:v>3004415.303216698</c:v>
                </c:pt>
                <c:pt idx="279">
                  <c:v>3002602.221902691</c:v>
                </c:pt>
                <c:pt idx="280">
                  <c:v>3002263.294771396</c:v>
                </c:pt>
                <c:pt idx="281">
                  <c:v>3001804.776797825</c:v>
                </c:pt>
                <c:pt idx="282">
                  <c:v>2999862.442347561</c:v>
                </c:pt>
                <c:pt idx="283">
                  <c:v>2998105.730372444</c:v>
                </c:pt>
                <c:pt idx="284">
                  <c:v>2997578.494956412</c:v>
                </c:pt>
                <c:pt idx="285">
                  <c:v>2995661.160108936</c:v>
                </c:pt>
                <c:pt idx="286">
                  <c:v>2993747.880847941</c:v>
                </c:pt>
                <c:pt idx="287">
                  <c:v>2993139.143068743</c:v>
                </c:pt>
                <c:pt idx="288">
                  <c:v>2992786.203605703</c:v>
                </c:pt>
                <c:pt idx="289">
                  <c:v>2992247.411112341</c:v>
                </c:pt>
                <c:pt idx="290">
                  <c:v>2990172.311890395</c:v>
                </c:pt>
                <c:pt idx="291">
                  <c:v>2988675.51420121</c:v>
                </c:pt>
                <c:pt idx="292">
                  <c:v>2990192.311460136</c:v>
                </c:pt>
                <c:pt idx="293">
                  <c:v>2989273.62216439</c:v>
                </c:pt>
                <c:pt idx="294">
                  <c:v>2988841.299026014</c:v>
                </c:pt>
                <c:pt idx="295">
                  <c:v>2988401.359982566</c:v>
                </c:pt>
                <c:pt idx="296">
                  <c:v>2987465.323631885</c:v>
                </c:pt>
                <c:pt idx="297">
                  <c:v>2988697.586794873</c:v>
                </c:pt>
                <c:pt idx="298">
                  <c:v>2987791.95992272</c:v>
                </c:pt>
                <c:pt idx="299">
                  <c:v>2988140.09923692</c:v>
                </c:pt>
                <c:pt idx="300">
                  <c:v>2988483.920354167</c:v>
                </c:pt>
                <c:pt idx="301">
                  <c:v>2989734.145009447</c:v>
                </c:pt>
                <c:pt idx="302">
                  <c:v>2987441.730929425</c:v>
                </c:pt>
                <c:pt idx="303">
                  <c:v>2987333.389642172</c:v>
                </c:pt>
                <c:pt idx="304">
                  <c:v>2986785.305810924</c:v>
                </c:pt>
                <c:pt idx="305">
                  <c:v>2987265.684082743</c:v>
                </c:pt>
                <c:pt idx="306">
                  <c:v>2987568.970668491</c:v>
                </c:pt>
                <c:pt idx="307">
                  <c:v>2987267.468797871</c:v>
                </c:pt>
                <c:pt idx="308">
                  <c:v>2986717.586723835</c:v>
                </c:pt>
                <c:pt idx="309">
                  <c:v>2986104.222136582</c:v>
                </c:pt>
                <c:pt idx="310">
                  <c:v>2986280.333662907</c:v>
                </c:pt>
                <c:pt idx="311">
                  <c:v>2985761.676397736</c:v>
                </c:pt>
                <c:pt idx="312">
                  <c:v>2985579.198845485</c:v>
                </c:pt>
                <c:pt idx="313">
                  <c:v>2986096.551706622</c:v>
                </c:pt>
                <c:pt idx="314">
                  <c:v>2986024.174512106</c:v>
                </c:pt>
                <c:pt idx="315">
                  <c:v>2985135.076284347</c:v>
                </c:pt>
                <c:pt idx="316">
                  <c:v>2985136.384716573</c:v>
                </c:pt>
                <c:pt idx="317">
                  <c:v>2984258.33183538</c:v>
                </c:pt>
                <c:pt idx="318">
                  <c:v>2983887.967403764</c:v>
                </c:pt>
                <c:pt idx="319">
                  <c:v>2984308.86290601</c:v>
                </c:pt>
                <c:pt idx="320">
                  <c:v>2984482.450792067</c:v>
                </c:pt>
                <c:pt idx="321">
                  <c:v>2984384.804324414</c:v>
                </c:pt>
                <c:pt idx="322">
                  <c:v>2983722.717369275</c:v>
                </c:pt>
                <c:pt idx="323">
                  <c:v>2984241.780683815</c:v>
                </c:pt>
                <c:pt idx="324">
                  <c:v>2984167.187660614</c:v>
                </c:pt>
                <c:pt idx="325">
                  <c:v>2983953.073299851</c:v>
                </c:pt>
                <c:pt idx="326">
                  <c:v>2984270.078046889</c:v>
                </c:pt>
                <c:pt idx="327">
                  <c:v>2984519.564656646</c:v>
                </c:pt>
                <c:pt idx="328">
                  <c:v>2984391.218881364</c:v>
                </c:pt>
                <c:pt idx="329">
                  <c:v>2984451.512358647</c:v>
                </c:pt>
                <c:pt idx="330">
                  <c:v>2984601.466536863</c:v>
                </c:pt>
                <c:pt idx="331">
                  <c:v>2984390.248362843</c:v>
                </c:pt>
                <c:pt idx="332">
                  <c:v>2984355.953823053</c:v>
                </c:pt>
                <c:pt idx="333">
                  <c:v>2984202.91728331</c:v>
                </c:pt>
                <c:pt idx="334">
                  <c:v>2984171.951188411</c:v>
                </c:pt>
                <c:pt idx="335">
                  <c:v>2984224.359535953</c:v>
                </c:pt>
                <c:pt idx="336">
                  <c:v>2984225.933147796</c:v>
                </c:pt>
                <c:pt idx="337">
                  <c:v>2984140.502672357</c:v>
                </c:pt>
                <c:pt idx="338">
                  <c:v>2984010.043981945</c:v>
                </c:pt>
                <c:pt idx="339">
                  <c:v>2983912.67658616</c:v>
                </c:pt>
                <c:pt idx="340">
                  <c:v>2983876.961553124</c:v>
                </c:pt>
                <c:pt idx="341">
                  <c:v>2983812.455040341</c:v>
                </c:pt>
                <c:pt idx="342">
                  <c:v>2983853.543507947</c:v>
                </c:pt>
                <c:pt idx="343">
                  <c:v>2983751.83591872</c:v>
                </c:pt>
                <c:pt idx="344">
                  <c:v>2983796.331670513</c:v>
                </c:pt>
                <c:pt idx="345">
                  <c:v>2983775.324133441</c:v>
                </c:pt>
                <c:pt idx="346">
                  <c:v>2983540.805437661</c:v>
                </c:pt>
                <c:pt idx="347">
                  <c:v>2983522.612431353</c:v>
                </c:pt>
                <c:pt idx="348">
                  <c:v>2983501.960199971</c:v>
                </c:pt>
                <c:pt idx="349">
                  <c:v>2983521.381492043</c:v>
                </c:pt>
                <c:pt idx="350">
                  <c:v>2983610.397873226</c:v>
                </c:pt>
                <c:pt idx="351">
                  <c:v>2983572.642401944</c:v>
                </c:pt>
                <c:pt idx="352">
                  <c:v>2983536.870775792</c:v>
                </c:pt>
                <c:pt idx="353">
                  <c:v>2983520.705772582</c:v>
                </c:pt>
                <c:pt idx="354">
                  <c:v>2983437.57811471</c:v>
                </c:pt>
                <c:pt idx="355">
                  <c:v>2983413.825012273</c:v>
                </c:pt>
                <c:pt idx="356">
                  <c:v>2983384.449172804</c:v>
                </c:pt>
                <c:pt idx="357">
                  <c:v>2983432.256829745</c:v>
                </c:pt>
                <c:pt idx="358">
                  <c:v>2983391.031487072</c:v>
                </c:pt>
                <c:pt idx="359">
                  <c:v>2983345.374361385</c:v>
                </c:pt>
                <c:pt idx="360">
                  <c:v>2983387.138700972</c:v>
                </c:pt>
                <c:pt idx="361">
                  <c:v>2983378.331210799</c:v>
                </c:pt>
                <c:pt idx="362">
                  <c:v>2983353.541067005</c:v>
                </c:pt>
                <c:pt idx="363">
                  <c:v>2983340.968056198</c:v>
                </c:pt>
                <c:pt idx="364">
                  <c:v>2983244.796862459</c:v>
                </c:pt>
                <c:pt idx="365">
                  <c:v>2983236.198782253</c:v>
                </c:pt>
                <c:pt idx="366">
                  <c:v>2983268.59404015</c:v>
                </c:pt>
                <c:pt idx="367">
                  <c:v>2983235.923582614</c:v>
                </c:pt>
                <c:pt idx="368">
                  <c:v>2983223.977177273</c:v>
                </c:pt>
                <c:pt idx="369">
                  <c:v>2983205.290616739</c:v>
                </c:pt>
                <c:pt idx="370">
                  <c:v>2983208.942675854</c:v>
                </c:pt>
                <c:pt idx="371">
                  <c:v>2983208.418676569</c:v>
                </c:pt>
                <c:pt idx="372">
                  <c:v>2983192.285023485</c:v>
                </c:pt>
                <c:pt idx="373">
                  <c:v>2983193.086441084</c:v>
                </c:pt>
                <c:pt idx="374">
                  <c:v>2983168.0286412</c:v>
                </c:pt>
                <c:pt idx="375">
                  <c:v>2983192.214569499</c:v>
                </c:pt>
                <c:pt idx="376">
                  <c:v>2983175.401674458</c:v>
                </c:pt>
                <c:pt idx="377">
                  <c:v>2983220.929846295</c:v>
                </c:pt>
                <c:pt idx="378">
                  <c:v>2983183.452039176</c:v>
                </c:pt>
                <c:pt idx="379">
                  <c:v>2983173.223110851</c:v>
                </c:pt>
                <c:pt idx="380">
                  <c:v>2983189.00935033</c:v>
                </c:pt>
                <c:pt idx="381">
                  <c:v>2983185.945027946</c:v>
                </c:pt>
                <c:pt idx="382">
                  <c:v>2983173.089444617</c:v>
                </c:pt>
                <c:pt idx="383">
                  <c:v>2983187.962905128</c:v>
                </c:pt>
                <c:pt idx="384">
                  <c:v>2983200.642410401</c:v>
                </c:pt>
                <c:pt idx="385">
                  <c:v>2983191.682940729</c:v>
                </c:pt>
                <c:pt idx="386">
                  <c:v>2983189.405662022</c:v>
                </c:pt>
                <c:pt idx="387">
                  <c:v>2983208.654085755</c:v>
                </c:pt>
                <c:pt idx="388">
                  <c:v>2983236.61164407</c:v>
                </c:pt>
                <c:pt idx="389">
                  <c:v>2983243.564933819</c:v>
                </c:pt>
                <c:pt idx="390">
                  <c:v>2983253.157947965</c:v>
                </c:pt>
                <c:pt idx="391">
                  <c:v>2983260.911004965</c:v>
                </c:pt>
                <c:pt idx="392">
                  <c:v>2983256.661293034</c:v>
                </c:pt>
                <c:pt idx="393">
                  <c:v>2983260.402213968</c:v>
                </c:pt>
                <c:pt idx="394">
                  <c:v>2983257.047770195</c:v>
                </c:pt>
                <c:pt idx="395">
                  <c:v>2983269.808405371</c:v>
                </c:pt>
                <c:pt idx="396">
                  <c:v>2983254.764500253</c:v>
                </c:pt>
                <c:pt idx="397">
                  <c:v>2983262.829969756</c:v>
                </c:pt>
                <c:pt idx="398">
                  <c:v>2983260.447794566</c:v>
                </c:pt>
                <c:pt idx="399">
                  <c:v>2983263.048334096</c:v>
                </c:pt>
                <c:pt idx="400">
                  <c:v>2983251.454671546</c:v>
                </c:pt>
                <c:pt idx="401">
                  <c:v>2983248.079994821</c:v>
                </c:pt>
                <c:pt idx="402">
                  <c:v>2983240.51122649</c:v>
                </c:pt>
                <c:pt idx="403">
                  <c:v>2983242.259179648</c:v>
                </c:pt>
                <c:pt idx="404">
                  <c:v>2983244.053171939</c:v>
                </c:pt>
                <c:pt idx="405">
                  <c:v>2983242.555073577</c:v>
                </c:pt>
                <c:pt idx="406">
                  <c:v>2983251.494703228</c:v>
                </c:pt>
                <c:pt idx="407">
                  <c:v>2983239.350567278</c:v>
                </c:pt>
                <c:pt idx="408">
                  <c:v>2983232.264788788</c:v>
                </c:pt>
                <c:pt idx="409">
                  <c:v>2983241.816195914</c:v>
                </c:pt>
                <c:pt idx="410">
                  <c:v>2983239.96262558</c:v>
                </c:pt>
                <c:pt idx="411">
                  <c:v>2983234.81973139</c:v>
                </c:pt>
                <c:pt idx="412">
                  <c:v>2983232.880690439</c:v>
                </c:pt>
                <c:pt idx="413">
                  <c:v>2983240.537305116</c:v>
                </c:pt>
                <c:pt idx="414">
                  <c:v>2983238.921310026</c:v>
                </c:pt>
                <c:pt idx="415">
                  <c:v>2983243.579300147</c:v>
                </c:pt>
                <c:pt idx="416">
                  <c:v>2983240.723532184</c:v>
                </c:pt>
                <c:pt idx="417">
                  <c:v>2983239.658043418</c:v>
                </c:pt>
                <c:pt idx="418">
                  <c:v>2983239.901724424</c:v>
                </c:pt>
                <c:pt idx="419">
                  <c:v>2983243.397306834</c:v>
                </c:pt>
                <c:pt idx="420">
                  <c:v>2983239.144040359</c:v>
                </c:pt>
                <c:pt idx="421">
                  <c:v>2983245.26884448</c:v>
                </c:pt>
                <c:pt idx="422">
                  <c:v>2983237.912453924</c:v>
                </c:pt>
                <c:pt idx="423">
                  <c:v>2983240.966615679</c:v>
                </c:pt>
                <c:pt idx="424">
                  <c:v>2983238.079279686</c:v>
                </c:pt>
                <c:pt idx="425">
                  <c:v>2983238.031049419</c:v>
                </c:pt>
                <c:pt idx="426">
                  <c:v>2983236.463974393</c:v>
                </c:pt>
                <c:pt idx="427">
                  <c:v>2983236.081527223</c:v>
                </c:pt>
                <c:pt idx="428">
                  <c:v>2983239.254701511</c:v>
                </c:pt>
                <c:pt idx="429">
                  <c:v>2983236.45440176</c:v>
                </c:pt>
                <c:pt idx="430">
                  <c:v>2983236.455367798</c:v>
                </c:pt>
                <c:pt idx="431">
                  <c:v>2983235.684964577</c:v>
                </c:pt>
                <c:pt idx="432">
                  <c:v>2983236.474992787</c:v>
                </c:pt>
                <c:pt idx="433">
                  <c:v>2983236.112161522</c:v>
                </c:pt>
                <c:pt idx="434">
                  <c:v>2983234.277950433</c:v>
                </c:pt>
                <c:pt idx="435">
                  <c:v>2983236.164322115</c:v>
                </c:pt>
                <c:pt idx="436">
                  <c:v>2983234.355754288</c:v>
                </c:pt>
                <c:pt idx="437">
                  <c:v>2983235.934536848</c:v>
                </c:pt>
                <c:pt idx="438">
                  <c:v>2983236.500723683</c:v>
                </c:pt>
                <c:pt idx="439">
                  <c:v>2983237.389799413</c:v>
                </c:pt>
                <c:pt idx="440">
                  <c:v>2983235.720486206</c:v>
                </c:pt>
                <c:pt idx="441">
                  <c:v>2983236.315819384</c:v>
                </c:pt>
                <c:pt idx="442">
                  <c:v>2983236.060880528</c:v>
                </c:pt>
                <c:pt idx="443">
                  <c:v>2983236.569213865</c:v>
                </c:pt>
                <c:pt idx="444">
                  <c:v>2983236.17426545</c:v>
                </c:pt>
                <c:pt idx="445">
                  <c:v>2983237.640014789</c:v>
                </c:pt>
                <c:pt idx="446">
                  <c:v>2983237.414835011</c:v>
                </c:pt>
                <c:pt idx="447">
                  <c:v>2983237.895908325</c:v>
                </c:pt>
                <c:pt idx="448">
                  <c:v>2983238.093470923</c:v>
                </c:pt>
                <c:pt idx="449">
                  <c:v>2983238.94571087</c:v>
                </c:pt>
                <c:pt idx="450">
                  <c:v>2983238.863511313</c:v>
                </c:pt>
                <c:pt idx="451">
                  <c:v>2983238.804573553</c:v>
                </c:pt>
                <c:pt idx="452">
                  <c:v>2983239.264427162</c:v>
                </c:pt>
                <c:pt idx="453">
                  <c:v>2983238.749458183</c:v>
                </c:pt>
                <c:pt idx="454">
                  <c:v>2983238.391912886</c:v>
                </c:pt>
                <c:pt idx="455">
                  <c:v>2983238.84446041</c:v>
                </c:pt>
                <c:pt idx="456">
                  <c:v>2983238.702401232</c:v>
                </c:pt>
                <c:pt idx="457">
                  <c:v>2983238.663485647</c:v>
                </c:pt>
                <c:pt idx="458">
                  <c:v>2983238.292129117</c:v>
                </c:pt>
                <c:pt idx="459">
                  <c:v>2983238.196376926</c:v>
                </c:pt>
                <c:pt idx="460">
                  <c:v>2983239.230463696</c:v>
                </c:pt>
                <c:pt idx="461">
                  <c:v>2983238.107428381</c:v>
                </c:pt>
                <c:pt idx="462">
                  <c:v>2983238.280186887</c:v>
                </c:pt>
                <c:pt idx="463">
                  <c:v>2983238.491712037</c:v>
                </c:pt>
                <c:pt idx="464">
                  <c:v>2983237.857717494</c:v>
                </c:pt>
                <c:pt idx="465">
                  <c:v>2983237.588366072</c:v>
                </c:pt>
                <c:pt idx="466">
                  <c:v>2983237.890682586</c:v>
                </c:pt>
                <c:pt idx="467">
                  <c:v>2983237.344839851</c:v>
                </c:pt>
                <c:pt idx="468">
                  <c:v>2983237.299859041</c:v>
                </c:pt>
                <c:pt idx="469">
                  <c:v>2983237.247672462</c:v>
                </c:pt>
                <c:pt idx="470">
                  <c:v>2983237.381933205</c:v>
                </c:pt>
                <c:pt idx="471">
                  <c:v>2983237.121539457</c:v>
                </c:pt>
                <c:pt idx="472">
                  <c:v>2983237.383903022</c:v>
                </c:pt>
                <c:pt idx="473">
                  <c:v>2983237.410497206</c:v>
                </c:pt>
                <c:pt idx="474">
                  <c:v>2983237.415384028</c:v>
                </c:pt>
                <c:pt idx="475">
                  <c:v>2983237.269221066</c:v>
                </c:pt>
                <c:pt idx="476">
                  <c:v>2983237.259936635</c:v>
                </c:pt>
                <c:pt idx="477">
                  <c:v>2983237.25293074</c:v>
                </c:pt>
                <c:pt idx="478">
                  <c:v>2983237.130849039</c:v>
                </c:pt>
                <c:pt idx="479">
                  <c:v>2983237.304515107</c:v>
                </c:pt>
                <c:pt idx="480">
                  <c:v>2983237.45634783</c:v>
                </c:pt>
                <c:pt idx="481">
                  <c:v>2983237.081226596</c:v>
                </c:pt>
                <c:pt idx="482">
                  <c:v>2983237.25479087</c:v>
                </c:pt>
                <c:pt idx="483">
                  <c:v>2983237.047527953</c:v>
                </c:pt>
                <c:pt idx="484">
                  <c:v>2983237.115650649</c:v>
                </c:pt>
                <c:pt idx="485">
                  <c:v>2983237.086799386</c:v>
                </c:pt>
                <c:pt idx="486">
                  <c:v>2983237.04209054</c:v>
                </c:pt>
                <c:pt idx="487">
                  <c:v>2983237.065195835</c:v>
                </c:pt>
                <c:pt idx="488">
                  <c:v>2983237.074784352</c:v>
                </c:pt>
                <c:pt idx="489">
                  <c:v>2983237.276554674</c:v>
                </c:pt>
                <c:pt idx="490">
                  <c:v>2983237.08668369</c:v>
                </c:pt>
                <c:pt idx="491">
                  <c:v>2983237.191605083</c:v>
                </c:pt>
                <c:pt idx="492">
                  <c:v>2983237.144848648</c:v>
                </c:pt>
                <c:pt idx="493">
                  <c:v>2983237.190467542</c:v>
                </c:pt>
                <c:pt idx="494">
                  <c:v>2983237.189728694</c:v>
                </c:pt>
                <c:pt idx="495">
                  <c:v>2983237.181340788</c:v>
                </c:pt>
                <c:pt idx="496">
                  <c:v>2983237.198696977</c:v>
                </c:pt>
                <c:pt idx="497">
                  <c:v>2983237.155833542</c:v>
                </c:pt>
                <c:pt idx="498">
                  <c:v>2983237.236252637</c:v>
                </c:pt>
                <c:pt idx="499">
                  <c:v>2983237.240853525</c:v>
                </c:pt>
                <c:pt idx="500">
                  <c:v>2983237.345090483</c:v>
                </c:pt>
                <c:pt idx="501">
                  <c:v>2983237.135314524</c:v>
                </c:pt>
                <c:pt idx="502">
                  <c:v>2983237.269229988</c:v>
                </c:pt>
                <c:pt idx="503">
                  <c:v>2983237.298052905</c:v>
                </c:pt>
                <c:pt idx="504">
                  <c:v>2983237.276290861</c:v>
                </c:pt>
                <c:pt idx="505">
                  <c:v>2983237.259066863</c:v>
                </c:pt>
                <c:pt idx="506">
                  <c:v>2983237.231154203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TV y TA!$C$2:$C$508</c:f>
              <c:numCache>
                <c:formatCode>General</c:formatCode>
                <c:ptCount val="507"/>
                <c:pt idx="0">
                  <c:v>3295534.736565376</c:v>
                </c:pt>
                <c:pt idx="1">
                  <c:v>3295534.736565376</c:v>
                </c:pt>
                <c:pt idx="2">
                  <c:v>3295534.736565376</c:v>
                </c:pt>
                <c:pt idx="3">
                  <c:v>3295534.736565376</c:v>
                </c:pt>
                <c:pt idx="4">
                  <c:v>3295534.736565376</c:v>
                </c:pt>
                <c:pt idx="5">
                  <c:v>3295534.736565376</c:v>
                </c:pt>
                <c:pt idx="6">
                  <c:v>3295534.736565376</c:v>
                </c:pt>
                <c:pt idx="7">
                  <c:v>3295534.736565376</c:v>
                </c:pt>
                <c:pt idx="8">
                  <c:v>3295534.736565376</c:v>
                </c:pt>
                <c:pt idx="9">
                  <c:v>3295534.736565376</c:v>
                </c:pt>
                <c:pt idx="10">
                  <c:v>3295534.736565376</c:v>
                </c:pt>
                <c:pt idx="11">
                  <c:v>3295534.736565376</c:v>
                </c:pt>
                <c:pt idx="12">
                  <c:v>3295534.736565376</c:v>
                </c:pt>
                <c:pt idx="13">
                  <c:v>3295534.736565376</c:v>
                </c:pt>
                <c:pt idx="14">
                  <c:v>3295534.736565376</c:v>
                </c:pt>
                <c:pt idx="15">
                  <c:v>3295534.736565376</c:v>
                </c:pt>
                <c:pt idx="16">
                  <c:v>3295534.736565376</c:v>
                </c:pt>
                <c:pt idx="17">
                  <c:v>3295534.736565376</c:v>
                </c:pt>
                <c:pt idx="18">
                  <c:v>3295534.736565376</c:v>
                </c:pt>
                <c:pt idx="19">
                  <c:v>3295534.736565376</c:v>
                </c:pt>
                <c:pt idx="20">
                  <c:v>3295534.736565376</c:v>
                </c:pt>
                <c:pt idx="21">
                  <c:v>3295534.736565376</c:v>
                </c:pt>
                <c:pt idx="22">
                  <c:v>3295534.736565376</c:v>
                </c:pt>
                <c:pt idx="23">
                  <c:v>3295534.736565376</c:v>
                </c:pt>
                <c:pt idx="24">
                  <c:v>3295534.736565376</c:v>
                </c:pt>
                <c:pt idx="25">
                  <c:v>3295534.736565376</c:v>
                </c:pt>
                <c:pt idx="26">
                  <c:v>3295534.736565376</c:v>
                </c:pt>
                <c:pt idx="27">
                  <c:v>3295534.736565376</c:v>
                </c:pt>
                <c:pt idx="28">
                  <c:v>3295534.736565376</c:v>
                </c:pt>
                <c:pt idx="29">
                  <c:v>3295534.736565376</c:v>
                </c:pt>
                <c:pt idx="30">
                  <c:v>3295534.736565376</c:v>
                </c:pt>
                <c:pt idx="31">
                  <c:v>3295534.736565376</c:v>
                </c:pt>
                <c:pt idx="32">
                  <c:v>3295534.736565376</c:v>
                </c:pt>
                <c:pt idx="33">
                  <c:v>3295534.736565376</c:v>
                </c:pt>
                <c:pt idx="34">
                  <c:v>3295534.736565376</c:v>
                </c:pt>
                <c:pt idx="35">
                  <c:v>3295534.736565376</c:v>
                </c:pt>
                <c:pt idx="36">
                  <c:v>3295534.736565376</c:v>
                </c:pt>
                <c:pt idx="37">
                  <c:v>3295534.736565376</c:v>
                </c:pt>
                <c:pt idx="38">
                  <c:v>3295534.736565376</c:v>
                </c:pt>
                <c:pt idx="39">
                  <c:v>3295534.736565376</c:v>
                </c:pt>
                <c:pt idx="40">
                  <c:v>3295534.736565376</c:v>
                </c:pt>
                <c:pt idx="41">
                  <c:v>3295534.736565376</c:v>
                </c:pt>
                <c:pt idx="42">
                  <c:v>3295534.736565376</c:v>
                </c:pt>
                <c:pt idx="43">
                  <c:v>3295534.736565376</c:v>
                </c:pt>
                <c:pt idx="44">
                  <c:v>3295534.736565376</c:v>
                </c:pt>
                <c:pt idx="45">
                  <c:v>3295534.736565376</c:v>
                </c:pt>
                <c:pt idx="46">
                  <c:v>3295534.736565376</c:v>
                </c:pt>
                <c:pt idx="47">
                  <c:v>3295534.736565376</c:v>
                </c:pt>
                <c:pt idx="48">
                  <c:v>3295534.736565376</c:v>
                </c:pt>
                <c:pt idx="49">
                  <c:v>3295534.736565376</c:v>
                </c:pt>
                <c:pt idx="50">
                  <c:v>3295534.736565376</c:v>
                </c:pt>
                <c:pt idx="51">
                  <c:v>3295534.736565376</c:v>
                </c:pt>
                <c:pt idx="52">
                  <c:v>3295534.736565376</c:v>
                </c:pt>
                <c:pt idx="53">
                  <c:v>3295534.736565376</c:v>
                </c:pt>
                <c:pt idx="54">
                  <c:v>3295534.736565376</c:v>
                </c:pt>
                <c:pt idx="55">
                  <c:v>3295534.736565376</c:v>
                </c:pt>
                <c:pt idx="56">
                  <c:v>3295534.736565376</c:v>
                </c:pt>
                <c:pt idx="57">
                  <c:v>3295534.736565376</c:v>
                </c:pt>
                <c:pt idx="58">
                  <c:v>3295534.736565376</c:v>
                </c:pt>
                <c:pt idx="59">
                  <c:v>3295534.736565376</c:v>
                </c:pt>
                <c:pt idx="60">
                  <c:v>3295534.736565376</c:v>
                </c:pt>
                <c:pt idx="61">
                  <c:v>3295534.736565376</c:v>
                </c:pt>
                <c:pt idx="62">
                  <c:v>3295534.736565376</c:v>
                </c:pt>
                <c:pt idx="63">
                  <c:v>3295534.736565376</c:v>
                </c:pt>
                <c:pt idx="64">
                  <c:v>3295534.736565376</c:v>
                </c:pt>
                <c:pt idx="65">
                  <c:v>3295534.736565376</c:v>
                </c:pt>
                <c:pt idx="66">
                  <c:v>3295534.736565376</c:v>
                </c:pt>
                <c:pt idx="67">
                  <c:v>3295534.736565376</c:v>
                </c:pt>
                <c:pt idx="68">
                  <c:v>3295534.736565376</c:v>
                </c:pt>
                <c:pt idx="69">
                  <c:v>3295534.736565376</c:v>
                </c:pt>
                <c:pt idx="70">
                  <c:v>3295534.736565376</c:v>
                </c:pt>
                <c:pt idx="71">
                  <c:v>3295534.736565376</c:v>
                </c:pt>
                <c:pt idx="72">
                  <c:v>3295534.736565376</c:v>
                </c:pt>
                <c:pt idx="73">
                  <c:v>3295534.736565376</c:v>
                </c:pt>
                <c:pt idx="74">
                  <c:v>3295534.736565376</c:v>
                </c:pt>
                <c:pt idx="75">
                  <c:v>3295534.736565376</c:v>
                </c:pt>
                <c:pt idx="76">
                  <c:v>3295534.736565376</c:v>
                </c:pt>
                <c:pt idx="77">
                  <c:v>3295534.736565376</c:v>
                </c:pt>
                <c:pt idx="78">
                  <c:v>3295534.736565376</c:v>
                </c:pt>
                <c:pt idx="79">
                  <c:v>3295534.736565376</c:v>
                </c:pt>
                <c:pt idx="80">
                  <c:v>3295534.736565376</c:v>
                </c:pt>
                <c:pt idx="81">
                  <c:v>3295534.736565376</c:v>
                </c:pt>
                <c:pt idx="82">
                  <c:v>3295534.736565376</c:v>
                </c:pt>
                <c:pt idx="83">
                  <c:v>3295534.736565376</c:v>
                </c:pt>
                <c:pt idx="84">
                  <c:v>3295534.736565376</c:v>
                </c:pt>
                <c:pt idx="85">
                  <c:v>3295534.736565376</c:v>
                </c:pt>
                <c:pt idx="86">
                  <c:v>3295534.736565376</c:v>
                </c:pt>
                <c:pt idx="87">
                  <c:v>3295534.736565376</c:v>
                </c:pt>
                <c:pt idx="88">
                  <c:v>3295534.736565376</c:v>
                </c:pt>
                <c:pt idx="89">
                  <c:v>3295534.736565376</c:v>
                </c:pt>
                <c:pt idx="90">
                  <c:v>3295534.736565376</c:v>
                </c:pt>
                <c:pt idx="91">
                  <c:v>3295534.736565376</c:v>
                </c:pt>
                <c:pt idx="92">
                  <c:v>3295534.736565376</c:v>
                </c:pt>
                <c:pt idx="93">
                  <c:v>3295534.736565376</c:v>
                </c:pt>
                <c:pt idx="94">
                  <c:v>3295534.736565376</c:v>
                </c:pt>
                <c:pt idx="95">
                  <c:v>3295534.736565376</c:v>
                </c:pt>
                <c:pt idx="96">
                  <c:v>3295534.736565376</c:v>
                </c:pt>
                <c:pt idx="97">
                  <c:v>3295534.736565376</c:v>
                </c:pt>
                <c:pt idx="98">
                  <c:v>3295534.736565376</c:v>
                </c:pt>
                <c:pt idx="99">
                  <c:v>3295534.736565376</c:v>
                </c:pt>
                <c:pt idx="100">
                  <c:v>3295534.736565376</c:v>
                </c:pt>
                <c:pt idx="101">
                  <c:v>3295534.736565376</c:v>
                </c:pt>
                <c:pt idx="102">
                  <c:v>3295534.736565376</c:v>
                </c:pt>
                <c:pt idx="103">
                  <c:v>3295534.736565376</c:v>
                </c:pt>
                <c:pt idx="104">
                  <c:v>3295534.736565376</c:v>
                </c:pt>
                <c:pt idx="105">
                  <c:v>3295534.736565376</c:v>
                </c:pt>
                <c:pt idx="106">
                  <c:v>3295534.736565376</c:v>
                </c:pt>
                <c:pt idx="107">
                  <c:v>3295534.736565376</c:v>
                </c:pt>
                <c:pt idx="108">
                  <c:v>3295534.736565376</c:v>
                </c:pt>
                <c:pt idx="109">
                  <c:v>3295534.736565376</c:v>
                </c:pt>
                <c:pt idx="110">
                  <c:v>3295534.736565376</c:v>
                </c:pt>
                <c:pt idx="111">
                  <c:v>3295534.736565376</c:v>
                </c:pt>
                <c:pt idx="112">
                  <c:v>3295534.736565376</c:v>
                </c:pt>
                <c:pt idx="113">
                  <c:v>3295534.736565376</c:v>
                </c:pt>
                <c:pt idx="114">
                  <c:v>3295534.736565376</c:v>
                </c:pt>
                <c:pt idx="115">
                  <c:v>3295534.736565376</c:v>
                </c:pt>
                <c:pt idx="116">
                  <c:v>3295534.736565376</c:v>
                </c:pt>
                <c:pt idx="117">
                  <c:v>3295534.736565376</c:v>
                </c:pt>
                <c:pt idx="118">
                  <c:v>3295534.736565376</c:v>
                </c:pt>
                <c:pt idx="119">
                  <c:v>3295534.736565376</c:v>
                </c:pt>
                <c:pt idx="120">
                  <c:v>3295534.736565376</c:v>
                </c:pt>
                <c:pt idx="121">
                  <c:v>3295534.736565376</c:v>
                </c:pt>
                <c:pt idx="122">
                  <c:v>3295534.736565376</c:v>
                </c:pt>
                <c:pt idx="123">
                  <c:v>3295534.736565376</c:v>
                </c:pt>
                <c:pt idx="124">
                  <c:v>3295534.736565376</c:v>
                </c:pt>
                <c:pt idx="125">
                  <c:v>3295534.736565376</c:v>
                </c:pt>
                <c:pt idx="126">
                  <c:v>3295534.736565376</c:v>
                </c:pt>
                <c:pt idx="127">
                  <c:v>3295534.736565376</c:v>
                </c:pt>
                <c:pt idx="128">
                  <c:v>3295534.736565376</c:v>
                </c:pt>
                <c:pt idx="129">
                  <c:v>3295534.736565376</c:v>
                </c:pt>
                <c:pt idx="130">
                  <c:v>3295534.736565376</c:v>
                </c:pt>
                <c:pt idx="131">
                  <c:v>3295534.736565376</c:v>
                </c:pt>
                <c:pt idx="132">
                  <c:v>3295534.736565376</c:v>
                </c:pt>
                <c:pt idx="133">
                  <c:v>3295534.736565376</c:v>
                </c:pt>
                <c:pt idx="134">
                  <c:v>3295534.736565376</c:v>
                </c:pt>
                <c:pt idx="135">
                  <c:v>3295534.736565376</c:v>
                </c:pt>
                <c:pt idx="136">
                  <c:v>3295534.736565376</c:v>
                </c:pt>
                <c:pt idx="137">
                  <c:v>3295534.736565376</c:v>
                </c:pt>
                <c:pt idx="138">
                  <c:v>3295534.736565376</c:v>
                </c:pt>
                <c:pt idx="139">
                  <c:v>3295534.736565376</c:v>
                </c:pt>
                <c:pt idx="140">
                  <c:v>3295534.736565376</c:v>
                </c:pt>
                <c:pt idx="141">
                  <c:v>3295534.736565376</c:v>
                </c:pt>
                <c:pt idx="142">
                  <c:v>3295534.736565376</c:v>
                </c:pt>
                <c:pt idx="143">
                  <c:v>3295534.736565376</c:v>
                </c:pt>
                <c:pt idx="144">
                  <c:v>3295534.736565376</c:v>
                </c:pt>
                <c:pt idx="145">
                  <c:v>3295534.736565376</c:v>
                </c:pt>
                <c:pt idx="146">
                  <c:v>3295534.736565376</c:v>
                </c:pt>
                <c:pt idx="147">
                  <c:v>3295534.736565376</c:v>
                </c:pt>
                <c:pt idx="148">
                  <c:v>3295534.736565376</c:v>
                </c:pt>
                <c:pt idx="149">
                  <c:v>3295534.736565376</c:v>
                </c:pt>
                <c:pt idx="150">
                  <c:v>3295534.736565376</c:v>
                </c:pt>
                <c:pt idx="151">
                  <c:v>3295534.736565376</c:v>
                </c:pt>
                <c:pt idx="152">
                  <c:v>3295534.736565376</c:v>
                </c:pt>
                <c:pt idx="153">
                  <c:v>3295534.736565376</c:v>
                </c:pt>
                <c:pt idx="154">
                  <c:v>3295534.736565376</c:v>
                </c:pt>
                <c:pt idx="155">
                  <c:v>3295534.736565376</c:v>
                </c:pt>
                <c:pt idx="156">
                  <c:v>3295534.736565376</c:v>
                </c:pt>
                <c:pt idx="157">
                  <c:v>3295534.736565376</c:v>
                </c:pt>
                <c:pt idx="158">
                  <c:v>3295534.736565376</c:v>
                </c:pt>
                <c:pt idx="159">
                  <c:v>3295534.736565376</c:v>
                </c:pt>
                <c:pt idx="160">
                  <c:v>3295534.736565376</c:v>
                </c:pt>
                <c:pt idx="161">
                  <c:v>3295534.736565376</c:v>
                </c:pt>
                <c:pt idx="162">
                  <c:v>3295534.736565376</c:v>
                </c:pt>
                <c:pt idx="163">
                  <c:v>3295534.736565376</c:v>
                </c:pt>
                <c:pt idx="164">
                  <c:v>3295534.736565376</c:v>
                </c:pt>
                <c:pt idx="165">
                  <c:v>3295534.736565376</c:v>
                </c:pt>
                <c:pt idx="166">
                  <c:v>3295534.736565376</c:v>
                </c:pt>
                <c:pt idx="167">
                  <c:v>3295534.736565376</c:v>
                </c:pt>
                <c:pt idx="168">
                  <c:v>3295534.736565376</c:v>
                </c:pt>
                <c:pt idx="169">
                  <c:v>3295534.736565376</c:v>
                </c:pt>
                <c:pt idx="170">
                  <c:v>3295534.736565376</c:v>
                </c:pt>
                <c:pt idx="171">
                  <c:v>3295534.736565376</c:v>
                </c:pt>
                <c:pt idx="172">
                  <c:v>3295534.736565376</c:v>
                </c:pt>
                <c:pt idx="173">
                  <c:v>3295534.736565376</c:v>
                </c:pt>
                <c:pt idx="174">
                  <c:v>3295534.736565376</c:v>
                </c:pt>
                <c:pt idx="175">
                  <c:v>3295534.736565376</c:v>
                </c:pt>
                <c:pt idx="176">
                  <c:v>3295534.736565376</c:v>
                </c:pt>
                <c:pt idx="177">
                  <c:v>3295534.736565376</c:v>
                </c:pt>
                <c:pt idx="178">
                  <c:v>3295534.736565376</c:v>
                </c:pt>
                <c:pt idx="179">
                  <c:v>3295534.736565376</c:v>
                </c:pt>
                <c:pt idx="180">
                  <c:v>3295534.736565376</c:v>
                </c:pt>
                <c:pt idx="181">
                  <c:v>3295534.736565376</c:v>
                </c:pt>
                <c:pt idx="182">
                  <c:v>3295534.736565376</c:v>
                </c:pt>
                <c:pt idx="183">
                  <c:v>3295534.736565376</c:v>
                </c:pt>
                <c:pt idx="184">
                  <c:v>3295534.736565376</c:v>
                </c:pt>
                <c:pt idx="185">
                  <c:v>3295534.736565376</c:v>
                </c:pt>
                <c:pt idx="186">
                  <c:v>3295534.736565376</c:v>
                </c:pt>
                <c:pt idx="187">
                  <c:v>3295534.736565376</c:v>
                </c:pt>
                <c:pt idx="188">
                  <c:v>3295534.736565376</c:v>
                </c:pt>
                <c:pt idx="189">
                  <c:v>3295534.736565376</c:v>
                </c:pt>
                <c:pt idx="190">
                  <c:v>3295534.736565376</c:v>
                </c:pt>
                <c:pt idx="191">
                  <c:v>3295534.736565376</c:v>
                </c:pt>
                <c:pt idx="192">
                  <c:v>3295534.736565376</c:v>
                </c:pt>
                <c:pt idx="193">
                  <c:v>3295534.736565376</c:v>
                </c:pt>
                <c:pt idx="194">
                  <c:v>3295534.736565376</c:v>
                </c:pt>
                <c:pt idx="195">
                  <c:v>3295534.736565376</c:v>
                </c:pt>
                <c:pt idx="196">
                  <c:v>3295534.736565376</c:v>
                </c:pt>
                <c:pt idx="197">
                  <c:v>3295534.736565376</c:v>
                </c:pt>
                <c:pt idx="198">
                  <c:v>3295534.736565376</c:v>
                </c:pt>
                <c:pt idx="199">
                  <c:v>3295534.736565376</c:v>
                </c:pt>
                <c:pt idx="200">
                  <c:v>3295534.736565376</c:v>
                </c:pt>
                <c:pt idx="201">
                  <c:v>3295534.736565376</c:v>
                </c:pt>
                <c:pt idx="202">
                  <c:v>3295534.736565376</c:v>
                </c:pt>
                <c:pt idx="203">
                  <c:v>3295534.736565376</c:v>
                </c:pt>
                <c:pt idx="204">
                  <c:v>3295534.736565376</c:v>
                </c:pt>
                <c:pt idx="205">
                  <c:v>3295534.736565376</c:v>
                </c:pt>
                <c:pt idx="206">
                  <c:v>3295534.736565376</c:v>
                </c:pt>
                <c:pt idx="207">
                  <c:v>3295534.736565376</c:v>
                </c:pt>
                <c:pt idx="208">
                  <c:v>3295534.736565376</c:v>
                </c:pt>
                <c:pt idx="209">
                  <c:v>3295534.736565376</c:v>
                </c:pt>
                <c:pt idx="210">
                  <c:v>3295534.736565376</c:v>
                </c:pt>
                <c:pt idx="211">
                  <c:v>3295534.736565376</c:v>
                </c:pt>
                <c:pt idx="212">
                  <c:v>3295534.736565376</c:v>
                </c:pt>
                <c:pt idx="213">
                  <c:v>3295534.736565376</c:v>
                </c:pt>
                <c:pt idx="214">
                  <c:v>3295534.736565376</c:v>
                </c:pt>
                <c:pt idx="215">
                  <c:v>3295534.736565376</c:v>
                </c:pt>
                <c:pt idx="216">
                  <c:v>3295534.736565376</c:v>
                </c:pt>
                <c:pt idx="217">
                  <c:v>3295534.736565376</c:v>
                </c:pt>
                <c:pt idx="218">
                  <c:v>3295534.736565376</c:v>
                </c:pt>
                <c:pt idx="219">
                  <c:v>3295534.736565376</c:v>
                </c:pt>
                <c:pt idx="220">
                  <c:v>3295534.736565376</c:v>
                </c:pt>
                <c:pt idx="221">
                  <c:v>3295534.736565376</c:v>
                </c:pt>
                <c:pt idx="222">
                  <c:v>3295534.736565376</c:v>
                </c:pt>
                <c:pt idx="223">
                  <c:v>3295534.736565376</c:v>
                </c:pt>
                <c:pt idx="224">
                  <c:v>3295534.736565376</c:v>
                </c:pt>
                <c:pt idx="225">
                  <c:v>3295534.736565376</c:v>
                </c:pt>
                <c:pt idx="226">
                  <c:v>3295534.736565376</c:v>
                </c:pt>
                <c:pt idx="227">
                  <c:v>3295534.736565376</c:v>
                </c:pt>
                <c:pt idx="228">
                  <c:v>3295534.736565376</c:v>
                </c:pt>
                <c:pt idx="229">
                  <c:v>3295534.736565376</c:v>
                </c:pt>
                <c:pt idx="230">
                  <c:v>3295534.736565376</c:v>
                </c:pt>
                <c:pt idx="231">
                  <c:v>3295534.736565376</c:v>
                </c:pt>
                <c:pt idx="232">
                  <c:v>3295534.736565376</c:v>
                </c:pt>
                <c:pt idx="233">
                  <c:v>3295534.736565376</c:v>
                </c:pt>
                <c:pt idx="234">
                  <c:v>3295534.736565376</c:v>
                </c:pt>
                <c:pt idx="235">
                  <c:v>3295534.736565376</c:v>
                </c:pt>
                <c:pt idx="236">
                  <c:v>3295534.736565376</c:v>
                </c:pt>
                <c:pt idx="237">
                  <c:v>3295534.736565376</c:v>
                </c:pt>
                <c:pt idx="238">
                  <c:v>3295534.736565376</c:v>
                </c:pt>
                <c:pt idx="239">
                  <c:v>3295534.736565376</c:v>
                </c:pt>
                <c:pt idx="240">
                  <c:v>3295534.736565376</c:v>
                </c:pt>
                <c:pt idx="241">
                  <c:v>3295534.736565376</c:v>
                </c:pt>
                <c:pt idx="242">
                  <c:v>3295534.736565376</c:v>
                </c:pt>
                <c:pt idx="243">
                  <c:v>3295534.736565376</c:v>
                </c:pt>
                <c:pt idx="244">
                  <c:v>3295534.736565376</c:v>
                </c:pt>
                <c:pt idx="245">
                  <c:v>3295534.736565376</c:v>
                </c:pt>
                <c:pt idx="246">
                  <c:v>3295534.736565376</c:v>
                </c:pt>
                <c:pt idx="247">
                  <c:v>3295534.736565376</c:v>
                </c:pt>
                <c:pt idx="248">
                  <c:v>3295534.736565376</c:v>
                </c:pt>
                <c:pt idx="249">
                  <c:v>3295534.736565376</c:v>
                </c:pt>
                <c:pt idx="250">
                  <c:v>3295534.736565376</c:v>
                </c:pt>
                <c:pt idx="251">
                  <c:v>3295534.736565376</c:v>
                </c:pt>
                <c:pt idx="252">
                  <c:v>3295534.736565376</c:v>
                </c:pt>
                <c:pt idx="253">
                  <c:v>3295534.736565376</c:v>
                </c:pt>
                <c:pt idx="254">
                  <c:v>3295534.736565376</c:v>
                </c:pt>
                <c:pt idx="255">
                  <c:v>3295534.736565376</c:v>
                </c:pt>
                <c:pt idx="256">
                  <c:v>3295534.736565376</c:v>
                </c:pt>
                <c:pt idx="257">
                  <c:v>3295534.736565376</c:v>
                </c:pt>
                <c:pt idx="258">
                  <c:v>3295534.736565376</c:v>
                </c:pt>
                <c:pt idx="259">
                  <c:v>3295534.736565376</c:v>
                </c:pt>
                <c:pt idx="260">
                  <c:v>3295534.736565376</c:v>
                </c:pt>
                <c:pt idx="261">
                  <c:v>3295534.736565376</c:v>
                </c:pt>
                <c:pt idx="262">
                  <c:v>3295534.736565376</c:v>
                </c:pt>
                <c:pt idx="263">
                  <c:v>3295534.736565376</c:v>
                </c:pt>
                <c:pt idx="264">
                  <c:v>3295534.736565376</c:v>
                </c:pt>
                <c:pt idx="265">
                  <c:v>3295534.736565376</c:v>
                </c:pt>
                <c:pt idx="266">
                  <c:v>3295534.736565376</c:v>
                </c:pt>
                <c:pt idx="267">
                  <c:v>3295534.736565376</c:v>
                </c:pt>
                <c:pt idx="268">
                  <c:v>3295534.736565376</c:v>
                </c:pt>
                <c:pt idx="269">
                  <c:v>3295534.736565376</c:v>
                </c:pt>
                <c:pt idx="270">
                  <c:v>3295534.736565376</c:v>
                </c:pt>
                <c:pt idx="271">
                  <c:v>3295534.736565376</c:v>
                </c:pt>
                <c:pt idx="272">
                  <c:v>3295534.736565376</c:v>
                </c:pt>
                <c:pt idx="273">
                  <c:v>3295534.736565376</c:v>
                </c:pt>
                <c:pt idx="274">
                  <c:v>3295534.736565376</c:v>
                </c:pt>
                <c:pt idx="275">
                  <c:v>3295534.736565376</c:v>
                </c:pt>
                <c:pt idx="276">
                  <c:v>3295534.736565376</c:v>
                </c:pt>
                <c:pt idx="277">
                  <c:v>3295534.736565376</c:v>
                </c:pt>
                <c:pt idx="278">
                  <c:v>3295534.736565376</c:v>
                </c:pt>
                <c:pt idx="279">
                  <c:v>3295534.736565376</c:v>
                </c:pt>
                <c:pt idx="280">
                  <c:v>3295534.736565376</c:v>
                </c:pt>
                <c:pt idx="281">
                  <c:v>3295534.736565376</c:v>
                </c:pt>
                <c:pt idx="282">
                  <c:v>3295534.736565376</c:v>
                </c:pt>
                <c:pt idx="283">
                  <c:v>3295534.736565376</c:v>
                </c:pt>
                <c:pt idx="284">
                  <c:v>3295534.736565376</c:v>
                </c:pt>
                <c:pt idx="285">
                  <c:v>3295534.736565376</c:v>
                </c:pt>
                <c:pt idx="286">
                  <c:v>3295534.736565376</c:v>
                </c:pt>
                <c:pt idx="287">
                  <c:v>3295534.736565376</c:v>
                </c:pt>
                <c:pt idx="288">
                  <c:v>3295534.736565376</c:v>
                </c:pt>
                <c:pt idx="289">
                  <c:v>3295534.736565376</c:v>
                </c:pt>
                <c:pt idx="290">
                  <c:v>3295534.736565376</c:v>
                </c:pt>
                <c:pt idx="291">
                  <c:v>3295534.736565376</c:v>
                </c:pt>
                <c:pt idx="292">
                  <c:v>3295534.736565376</c:v>
                </c:pt>
                <c:pt idx="293">
                  <c:v>3295534.736565376</c:v>
                </c:pt>
                <c:pt idx="294">
                  <c:v>3295534.736565376</c:v>
                </c:pt>
                <c:pt idx="295">
                  <c:v>3295534.736565376</c:v>
                </c:pt>
                <c:pt idx="296">
                  <c:v>3295534.736565376</c:v>
                </c:pt>
                <c:pt idx="297">
                  <c:v>3295534.736565376</c:v>
                </c:pt>
                <c:pt idx="298">
                  <c:v>3295534.736565376</c:v>
                </c:pt>
                <c:pt idx="299">
                  <c:v>3295534.736565376</c:v>
                </c:pt>
                <c:pt idx="300">
                  <c:v>3295534.736565376</c:v>
                </c:pt>
                <c:pt idx="301">
                  <c:v>3295534.736565376</c:v>
                </c:pt>
                <c:pt idx="302">
                  <c:v>3295534.736565376</c:v>
                </c:pt>
                <c:pt idx="303">
                  <c:v>3295534.736565376</c:v>
                </c:pt>
                <c:pt idx="304">
                  <c:v>3295534.736565376</c:v>
                </c:pt>
                <c:pt idx="305">
                  <c:v>3295534.736565376</c:v>
                </c:pt>
                <c:pt idx="306">
                  <c:v>3295534.736565376</c:v>
                </c:pt>
                <c:pt idx="307">
                  <c:v>3295534.736565376</c:v>
                </c:pt>
                <c:pt idx="308">
                  <c:v>3295534.736565376</c:v>
                </c:pt>
                <c:pt idx="309">
                  <c:v>3295534.736565376</c:v>
                </c:pt>
                <c:pt idx="310">
                  <c:v>3295534.736565376</c:v>
                </c:pt>
                <c:pt idx="311">
                  <c:v>3295534.736565376</c:v>
                </c:pt>
                <c:pt idx="312">
                  <c:v>3295534.736565376</c:v>
                </c:pt>
                <c:pt idx="313">
                  <c:v>3295534.736565376</c:v>
                </c:pt>
                <c:pt idx="314">
                  <c:v>3295534.736565376</c:v>
                </c:pt>
                <c:pt idx="315">
                  <c:v>3295534.736565376</c:v>
                </c:pt>
                <c:pt idx="316">
                  <c:v>3295534.736565376</c:v>
                </c:pt>
                <c:pt idx="317">
                  <c:v>3295534.736565376</c:v>
                </c:pt>
                <c:pt idx="318">
                  <c:v>3295534.736565376</c:v>
                </c:pt>
                <c:pt idx="319">
                  <c:v>3295534.736565376</c:v>
                </c:pt>
                <c:pt idx="320">
                  <c:v>3295534.736565376</c:v>
                </c:pt>
                <c:pt idx="321">
                  <c:v>3295534.736565376</c:v>
                </c:pt>
                <c:pt idx="322">
                  <c:v>3295534.736565376</c:v>
                </c:pt>
                <c:pt idx="323">
                  <c:v>3295534.736565376</c:v>
                </c:pt>
                <c:pt idx="324">
                  <c:v>3295534.736565376</c:v>
                </c:pt>
                <c:pt idx="325">
                  <c:v>3295534.736565376</c:v>
                </c:pt>
                <c:pt idx="326">
                  <c:v>3295534.736565376</c:v>
                </c:pt>
                <c:pt idx="327">
                  <c:v>3295534.736565376</c:v>
                </c:pt>
                <c:pt idx="328">
                  <c:v>3295534.736565376</c:v>
                </c:pt>
                <c:pt idx="329">
                  <c:v>3295534.736565376</c:v>
                </c:pt>
                <c:pt idx="330">
                  <c:v>3295534.736565376</c:v>
                </c:pt>
                <c:pt idx="331">
                  <c:v>3295534.736565376</c:v>
                </c:pt>
                <c:pt idx="332">
                  <c:v>3295534.736565376</c:v>
                </c:pt>
                <c:pt idx="333">
                  <c:v>3295534.736565376</c:v>
                </c:pt>
                <c:pt idx="334">
                  <c:v>3295534.736565376</c:v>
                </c:pt>
                <c:pt idx="335">
                  <c:v>3295534.736565376</c:v>
                </c:pt>
                <c:pt idx="336">
                  <c:v>3295534.736565376</c:v>
                </c:pt>
                <c:pt idx="337">
                  <c:v>3295534.736565376</c:v>
                </c:pt>
                <c:pt idx="338">
                  <c:v>3295534.736565376</c:v>
                </c:pt>
                <c:pt idx="339">
                  <c:v>3295534.736565376</c:v>
                </c:pt>
                <c:pt idx="340">
                  <c:v>3295534.736565376</c:v>
                </c:pt>
                <c:pt idx="341">
                  <c:v>3295534.736565376</c:v>
                </c:pt>
                <c:pt idx="342">
                  <c:v>3295534.736565376</c:v>
                </c:pt>
                <c:pt idx="343">
                  <c:v>3295534.736565376</c:v>
                </c:pt>
                <c:pt idx="344">
                  <c:v>3295534.736565376</c:v>
                </c:pt>
                <c:pt idx="345">
                  <c:v>3295534.736565376</c:v>
                </c:pt>
                <c:pt idx="346">
                  <c:v>3295534.736565376</c:v>
                </c:pt>
                <c:pt idx="347">
                  <c:v>3295534.736565376</c:v>
                </c:pt>
                <c:pt idx="348">
                  <c:v>3295534.736565376</c:v>
                </c:pt>
                <c:pt idx="349">
                  <c:v>3295534.736565376</c:v>
                </c:pt>
                <c:pt idx="350">
                  <c:v>3295534.736565376</c:v>
                </c:pt>
                <c:pt idx="351">
                  <c:v>3295534.736565376</c:v>
                </c:pt>
                <c:pt idx="352">
                  <c:v>3295534.736565376</c:v>
                </c:pt>
                <c:pt idx="353">
                  <c:v>3295534.736565376</c:v>
                </c:pt>
                <c:pt idx="354">
                  <c:v>3295534.736565376</c:v>
                </c:pt>
                <c:pt idx="355">
                  <c:v>3295534.736565376</c:v>
                </c:pt>
                <c:pt idx="356">
                  <c:v>3295534.736565376</c:v>
                </c:pt>
                <c:pt idx="357">
                  <c:v>3295534.736565376</c:v>
                </c:pt>
                <c:pt idx="358">
                  <c:v>3295534.736565376</c:v>
                </c:pt>
                <c:pt idx="359">
                  <c:v>3295534.736565376</c:v>
                </c:pt>
                <c:pt idx="360">
                  <c:v>3295534.736565376</c:v>
                </c:pt>
                <c:pt idx="361">
                  <c:v>3295534.736565376</c:v>
                </c:pt>
                <c:pt idx="362">
                  <c:v>3295534.736565376</c:v>
                </c:pt>
                <c:pt idx="363">
                  <c:v>3295534.736565376</c:v>
                </c:pt>
                <c:pt idx="364">
                  <c:v>3295534.736565376</c:v>
                </c:pt>
                <c:pt idx="365">
                  <c:v>3295534.736565376</c:v>
                </c:pt>
                <c:pt idx="366">
                  <c:v>3295534.736565376</c:v>
                </c:pt>
                <c:pt idx="367">
                  <c:v>3295534.736565376</c:v>
                </c:pt>
                <c:pt idx="368">
                  <c:v>3295534.736565376</c:v>
                </c:pt>
                <c:pt idx="369">
                  <c:v>3295534.736565376</c:v>
                </c:pt>
                <c:pt idx="370">
                  <c:v>3295534.736565376</c:v>
                </c:pt>
                <c:pt idx="371">
                  <c:v>3295534.736565376</c:v>
                </c:pt>
                <c:pt idx="372">
                  <c:v>3295534.736565376</c:v>
                </c:pt>
                <c:pt idx="373">
                  <c:v>3295534.736565376</c:v>
                </c:pt>
                <c:pt idx="374">
                  <c:v>3295534.736565376</c:v>
                </c:pt>
                <c:pt idx="375">
                  <c:v>3295534.736565376</c:v>
                </c:pt>
                <c:pt idx="376">
                  <c:v>3295534.736565376</c:v>
                </c:pt>
                <c:pt idx="377">
                  <c:v>3295534.736565376</c:v>
                </c:pt>
                <c:pt idx="378">
                  <c:v>3295534.736565376</c:v>
                </c:pt>
                <c:pt idx="379">
                  <c:v>3295534.736565376</c:v>
                </c:pt>
                <c:pt idx="380">
                  <c:v>3295534.736565376</c:v>
                </c:pt>
                <c:pt idx="381">
                  <c:v>3295534.736565376</c:v>
                </c:pt>
                <c:pt idx="382">
                  <c:v>3295534.736565376</c:v>
                </c:pt>
                <c:pt idx="383">
                  <c:v>3295534.736565376</c:v>
                </c:pt>
                <c:pt idx="384">
                  <c:v>3295534.736565376</c:v>
                </c:pt>
                <c:pt idx="385">
                  <c:v>3295534.736565376</c:v>
                </c:pt>
                <c:pt idx="386">
                  <c:v>3295534.736565376</c:v>
                </c:pt>
                <c:pt idx="387">
                  <c:v>3295534.736565376</c:v>
                </c:pt>
                <c:pt idx="388">
                  <c:v>3295534.736565376</c:v>
                </c:pt>
                <c:pt idx="389">
                  <c:v>3295534.736565376</c:v>
                </c:pt>
                <c:pt idx="390">
                  <c:v>3295534.736565376</c:v>
                </c:pt>
                <c:pt idx="391">
                  <c:v>3295534.736565376</c:v>
                </c:pt>
                <c:pt idx="392">
                  <c:v>3295534.736565376</c:v>
                </c:pt>
                <c:pt idx="393">
                  <c:v>3295534.736565376</c:v>
                </c:pt>
                <c:pt idx="394">
                  <c:v>3295534.736565376</c:v>
                </c:pt>
                <c:pt idx="395">
                  <c:v>3295534.736565376</c:v>
                </c:pt>
                <c:pt idx="396">
                  <c:v>3295534.736565376</c:v>
                </c:pt>
                <c:pt idx="397">
                  <c:v>3295534.736565376</c:v>
                </c:pt>
                <c:pt idx="398">
                  <c:v>3295534.736565376</c:v>
                </c:pt>
                <c:pt idx="399">
                  <c:v>3295534.736565376</c:v>
                </c:pt>
                <c:pt idx="400">
                  <c:v>3295534.736565376</c:v>
                </c:pt>
                <c:pt idx="401">
                  <c:v>3295534.736565376</c:v>
                </c:pt>
                <c:pt idx="402">
                  <c:v>3295534.736565376</c:v>
                </c:pt>
                <c:pt idx="403">
                  <c:v>3295534.736565376</c:v>
                </c:pt>
                <c:pt idx="404">
                  <c:v>3295534.736565376</c:v>
                </c:pt>
                <c:pt idx="405">
                  <c:v>3295534.736565376</c:v>
                </c:pt>
                <c:pt idx="406">
                  <c:v>3295534.736565376</c:v>
                </c:pt>
                <c:pt idx="407">
                  <c:v>3295534.736565376</c:v>
                </c:pt>
                <c:pt idx="408">
                  <c:v>3295534.736565376</c:v>
                </c:pt>
                <c:pt idx="409">
                  <c:v>3295534.736565376</c:v>
                </c:pt>
                <c:pt idx="410">
                  <c:v>3295534.736565376</c:v>
                </c:pt>
                <c:pt idx="411">
                  <c:v>3295534.736565376</c:v>
                </c:pt>
                <c:pt idx="412">
                  <c:v>3295534.736565376</c:v>
                </c:pt>
                <c:pt idx="413">
                  <c:v>3295534.736565376</c:v>
                </c:pt>
                <c:pt idx="414">
                  <c:v>3295534.736565376</c:v>
                </c:pt>
                <c:pt idx="415">
                  <c:v>3295534.736565376</c:v>
                </c:pt>
                <c:pt idx="416">
                  <c:v>3295534.736565376</c:v>
                </c:pt>
                <c:pt idx="417">
                  <c:v>3295534.736565376</c:v>
                </c:pt>
                <c:pt idx="418">
                  <c:v>3295534.736565376</c:v>
                </c:pt>
                <c:pt idx="419">
                  <c:v>3295534.736565376</c:v>
                </c:pt>
                <c:pt idx="420">
                  <c:v>3295534.736565376</c:v>
                </c:pt>
                <c:pt idx="421">
                  <c:v>3295534.736565376</c:v>
                </c:pt>
                <c:pt idx="422">
                  <c:v>3295534.736565376</c:v>
                </c:pt>
                <c:pt idx="423">
                  <c:v>3295534.736565376</c:v>
                </c:pt>
                <c:pt idx="424">
                  <c:v>3295534.736565376</c:v>
                </c:pt>
                <c:pt idx="425">
                  <c:v>3295534.736565376</c:v>
                </c:pt>
                <c:pt idx="426">
                  <c:v>3295534.736565376</c:v>
                </c:pt>
                <c:pt idx="427">
                  <c:v>3295534.736565376</c:v>
                </c:pt>
                <c:pt idx="428">
                  <c:v>3295534.736565376</c:v>
                </c:pt>
                <c:pt idx="429">
                  <c:v>3295534.736565376</c:v>
                </c:pt>
                <c:pt idx="430">
                  <c:v>3295534.736565376</c:v>
                </c:pt>
                <c:pt idx="431">
                  <c:v>3295534.736565376</c:v>
                </c:pt>
                <c:pt idx="432">
                  <c:v>3295534.736565376</c:v>
                </c:pt>
                <c:pt idx="433">
                  <c:v>3295534.736565376</c:v>
                </c:pt>
                <c:pt idx="434">
                  <c:v>3295534.736565376</c:v>
                </c:pt>
                <c:pt idx="435">
                  <c:v>3295534.736565376</c:v>
                </c:pt>
                <c:pt idx="436">
                  <c:v>3295534.736565376</c:v>
                </c:pt>
                <c:pt idx="437">
                  <c:v>3295534.736565376</c:v>
                </c:pt>
                <c:pt idx="438">
                  <c:v>3295534.736565376</c:v>
                </c:pt>
                <c:pt idx="439">
                  <c:v>3295534.736565376</c:v>
                </c:pt>
                <c:pt idx="440">
                  <c:v>3295534.736565376</c:v>
                </c:pt>
                <c:pt idx="441">
                  <c:v>3295534.736565376</c:v>
                </c:pt>
                <c:pt idx="442">
                  <c:v>3295534.736565376</c:v>
                </c:pt>
                <c:pt idx="443">
                  <c:v>3295534.736565376</c:v>
                </c:pt>
                <c:pt idx="444">
                  <c:v>3295534.736565376</c:v>
                </c:pt>
                <c:pt idx="445">
                  <c:v>3295534.736565376</c:v>
                </c:pt>
                <c:pt idx="446">
                  <c:v>3295534.736565376</c:v>
                </c:pt>
                <c:pt idx="447">
                  <c:v>3295534.736565376</c:v>
                </c:pt>
                <c:pt idx="448">
                  <c:v>3295534.736565376</c:v>
                </c:pt>
                <c:pt idx="449">
                  <c:v>3295534.736565376</c:v>
                </c:pt>
                <c:pt idx="450">
                  <c:v>3295534.736565376</c:v>
                </c:pt>
                <c:pt idx="451">
                  <c:v>3295534.736565376</c:v>
                </c:pt>
                <c:pt idx="452">
                  <c:v>3295534.736565376</c:v>
                </c:pt>
                <c:pt idx="453">
                  <c:v>3295534.736565376</c:v>
                </c:pt>
                <c:pt idx="454">
                  <c:v>3295534.736565376</c:v>
                </c:pt>
                <c:pt idx="455">
                  <c:v>3295534.736565376</c:v>
                </c:pt>
                <c:pt idx="456">
                  <c:v>3295534.736565376</c:v>
                </c:pt>
                <c:pt idx="457">
                  <c:v>3295534.736565376</c:v>
                </c:pt>
                <c:pt idx="458">
                  <c:v>3295534.736565376</c:v>
                </c:pt>
                <c:pt idx="459">
                  <c:v>3295534.736565376</c:v>
                </c:pt>
                <c:pt idx="460">
                  <c:v>3295534.736565376</c:v>
                </c:pt>
                <c:pt idx="461">
                  <c:v>3295534.736565376</c:v>
                </c:pt>
                <c:pt idx="462">
                  <c:v>3295534.736565376</c:v>
                </c:pt>
                <c:pt idx="463">
                  <c:v>3295534.736565376</c:v>
                </c:pt>
                <c:pt idx="464">
                  <c:v>3295534.736565376</c:v>
                </c:pt>
                <c:pt idx="465">
                  <c:v>3295534.736565376</c:v>
                </c:pt>
                <c:pt idx="466">
                  <c:v>3295534.736565376</c:v>
                </c:pt>
                <c:pt idx="467">
                  <c:v>3295534.736565376</c:v>
                </c:pt>
                <c:pt idx="468">
                  <c:v>3295534.736565376</c:v>
                </c:pt>
                <c:pt idx="469">
                  <c:v>3295534.736565376</c:v>
                </c:pt>
                <c:pt idx="470">
                  <c:v>3295534.736565376</c:v>
                </c:pt>
                <c:pt idx="471">
                  <c:v>3295534.736565376</c:v>
                </c:pt>
                <c:pt idx="472">
                  <c:v>3295534.736565376</c:v>
                </c:pt>
                <c:pt idx="473">
                  <c:v>3295534.736565376</c:v>
                </c:pt>
                <c:pt idx="474">
                  <c:v>3295534.736565376</c:v>
                </c:pt>
                <c:pt idx="475">
                  <c:v>3295534.736565376</c:v>
                </c:pt>
                <c:pt idx="476">
                  <c:v>3295534.736565376</c:v>
                </c:pt>
                <c:pt idx="477">
                  <c:v>3295534.736565376</c:v>
                </c:pt>
                <c:pt idx="478">
                  <c:v>3295534.736565376</c:v>
                </c:pt>
                <c:pt idx="479">
                  <c:v>3295534.736565376</c:v>
                </c:pt>
                <c:pt idx="480">
                  <c:v>3295534.736565376</c:v>
                </c:pt>
                <c:pt idx="481">
                  <c:v>3295534.736565376</c:v>
                </c:pt>
                <c:pt idx="482">
                  <c:v>3295534.736565376</c:v>
                </c:pt>
                <c:pt idx="483">
                  <c:v>3295534.736565376</c:v>
                </c:pt>
                <c:pt idx="484">
                  <c:v>3295534.736565376</c:v>
                </c:pt>
                <c:pt idx="485">
                  <c:v>3295534.736565376</c:v>
                </c:pt>
                <c:pt idx="486">
                  <c:v>3295534.736565376</c:v>
                </c:pt>
                <c:pt idx="487">
                  <c:v>3295534.736565376</c:v>
                </c:pt>
                <c:pt idx="488">
                  <c:v>3295534.736565376</c:v>
                </c:pt>
                <c:pt idx="489">
                  <c:v>3295534.736565376</c:v>
                </c:pt>
                <c:pt idx="490">
                  <c:v>3295534.736565376</c:v>
                </c:pt>
                <c:pt idx="491">
                  <c:v>3295534.736565376</c:v>
                </c:pt>
                <c:pt idx="492">
                  <c:v>3295534.736565376</c:v>
                </c:pt>
                <c:pt idx="493">
                  <c:v>3295534.736565376</c:v>
                </c:pt>
                <c:pt idx="494">
                  <c:v>3295534.736565376</c:v>
                </c:pt>
                <c:pt idx="495">
                  <c:v>3295534.736565376</c:v>
                </c:pt>
                <c:pt idx="496">
                  <c:v>3295534.736565376</c:v>
                </c:pt>
                <c:pt idx="497">
                  <c:v>3295534.736565376</c:v>
                </c:pt>
                <c:pt idx="498">
                  <c:v>3295534.736565376</c:v>
                </c:pt>
                <c:pt idx="499">
                  <c:v>3295534.736565376</c:v>
                </c:pt>
                <c:pt idx="500">
                  <c:v>3295534.736565376</c:v>
                </c:pt>
                <c:pt idx="501">
                  <c:v>3295534.736565376</c:v>
                </c:pt>
                <c:pt idx="502">
                  <c:v>3295534.736565376</c:v>
                </c:pt>
                <c:pt idx="503">
                  <c:v>3295534.736565376</c:v>
                </c:pt>
                <c:pt idx="504">
                  <c:v>3295534.736565376</c:v>
                </c:pt>
                <c:pt idx="505">
                  <c:v>3295534.736565376</c:v>
                </c:pt>
                <c:pt idx="506">
                  <c:v>3295534.736565376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Trans!$B$2:$B$508</c:f>
              <c:numCache>
                <c:formatCode>General</c:formatCode>
                <c:ptCount val="507"/>
                <c:pt idx="0">
                  <c:v>7451.088673367382</c:v>
                </c:pt>
                <c:pt idx="1">
                  <c:v>7451.088673367382</c:v>
                </c:pt>
                <c:pt idx="2">
                  <c:v>7451.088673367382</c:v>
                </c:pt>
                <c:pt idx="3">
                  <c:v>7451.088673367382</c:v>
                </c:pt>
                <c:pt idx="4">
                  <c:v>7451.088673367382</c:v>
                </c:pt>
                <c:pt idx="5">
                  <c:v>7451.088673367382</c:v>
                </c:pt>
                <c:pt idx="6">
                  <c:v>7451.088673367382</c:v>
                </c:pt>
                <c:pt idx="7">
                  <c:v>7451.088673367382</c:v>
                </c:pt>
                <c:pt idx="8">
                  <c:v>7451.088673367382</c:v>
                </c:pt>
                <c:pt idx="9">
                  <c:v>7451.088673367382</c:v>
                </c:pt>
                <c:pt idx="10">
                  <c:v>7451.088673367382</c:v>
                </c:pt>
                <c:pt idx="11">
                  <c:v>7451.088673367382</c:v>
                </c:pt>
                <c:pt idx="12">
                  <c:v>7451.088673367382</c:v>
                </c:pt>
                <c:pt idx="13">
                  <c:v>7451.088673367382</c:v>
                </c:pt>
                <c:pt idx="14">
                  <c:v>7451.088673367382</c:v>
                </c:pt>
                <c:pt idx="15">
                  <c:v>7451.088673367382</c:v>
                </c:pt>
                <c:pt idx="16">
                  <c:v>7451.088673367382</c:v>
                </c:pt>
                <c:pt idx="17">
                  <c:v>7451.088673367382</c:v>
                </c:pt>
                <c:pt idx="18">
                  <c:v>7451.088673367382</c:v>
                </c:pt>
                <c:pt idx="19">
                  <c:v>7451.088673367382</c:v>
                </c:pt>
                <c:pt idx="20">
                  <c:v>7451.088673367382</c:v>
                </c:pt>
                <c:pt idx="21">
                  <c:v>7451.088673367382</c:v>
                </c:pt>
                <c:pt idx="22">
                  <c:v>7451.088673367382</c:v>
                </c:pt>
                <c:pt idx="23">
                  <c:v>7451.088673367382</c:v>
                </c:pt>
                <c:pt idx="24">
                  <c:v>7451.088673367382</c:v>
                </c:pt>
                <c:pt idx="25">
                  <c:v>7451.088673367382</c:v>
                </c:pt>
                <c:pt idx="26">
                  <c:v>7451.088673367382</c:v>
                </c:pt>
                <c:pt idx="27">
                  <c:v>7451.088673367382</c:v>
                </c:pt>
                <c:pt idx="28">
                  <c:v>7451.088673367382</c:v>
                </c:pt>
                <c:pt idx="29">
                  <c:v>7451.088673367382</c:v>
                </c:pt>
                <c:pt idx="30">
                  <c:v>7451.088673367382</c:v>
                </c:pt>
                <c:pt idx="31">
                  <c:v>7451.088673367382</c:v>
                </c:pt>
                <c:pt idx="32">
                  <c:v>7451.088673367382</c:v>
                </c:pt>
                <c:pt idx="33">
                  <c:v>7451.088673367382</c:v>
                </c:pt>
                <c:pt idx="34">
                  <c:v>7451.088673367382</c:v>
                </c:pt>
                <c:pt idx="35">
                  <c:v>7451.088673367382</c:v>
                </c:pt>
                <c:pt idx="36">
                  <c:v>7451.088673367382</c:v>
                </c:pt>
                <c:pt idx="37">
                  <c:v>7451.088673367382</c:v>
                </c:pt>
                <c:pt idx="38">
                  <c:v>7451.088673367382</c:v>
                </c:pt>
                <c:pt idx="39">
                  <c:v>7451.088673367382</c:v>
                </c:pt>
                <c:pt idx="40">
                  <c:v>7451.088673367382</c:v>
                </c:pt>
                <c:pt idx="41">
                  <c:v>7451.088673367382</c:v>
                </c:pt>
                <c:pt idx="42">
                  <c:v>7451.088673367382</c:v>
                </c:pt>
                <c:pt idx="43">
                  <c:v>7451.088673367382</c:v>
                </c:pt>
                <c:pt idx="44">
                  <c:v>7451.088673367382</c:v>
                </c:pt>
                <c:pt idx="45">
                  <c:v>7451.088673367382</c:v>
                </c:pt>
                <c:pt idx="46">
                  <c:v>7451.088673367382</c:v>
                </c:pt>
                <c:pt idx="47">
                  <c:v>7451.088673367382</c:v>
                </c:pt>
                <c:pt idx="48">
                  <c:v>7451.088673367382</c:v>
                </c:pt>
                <c:pt idx="49">
                  <c:v>7451.088673367382</c:v>
                </c:pt>
                <c:pt idx="50">
                  <c:v>7451.088673367382</c:v>
                </c:pt>
                <c:pt idx="51">
                  <c:v>7451.088673367382</c:v>
                </c:pt>
                <c:pt idx="52">
                  <c:v>7451.088673367382</c:v>
                </c:pt>
                <c:pt idx="53">
                  <c:v>7451.088673367382</c:v>
                </c:pt>
                <c:pt idx="54">
                  <c:v>7451.088673367382</c:v>
                </c:pt>
                <c:pt idx="55">
                  <c:v>7451.088673367382</c:v>
                </c:pt>
                <c:pt idx="56">
                  <c:v>7451.088673367382</c:v>
                </c:pt>
                <c:pt idx="57">
                  <c:v>7451.088673367382</c:v>
                </c:pt>
                <c:pt idx="58">
                  <c:v>7451.088673367382</c:v>
                </c:pt>
                <c:pt idx="59">
                  <c:v>7451.088673367382</c:v>
                </c:pt>
                <c:pt idx="60">
                  <c:v>7451.088673367382</c:v>
                </c:pt>
                <c:pt idx="61">
                  <c:v>7451.088673367382</c:v>
                </c:pt>
                <c:pt idx="62">
                  <c:v>7451.088673367382</c:v>
                </c:pt>
                <c:pt idx="63">
                  <c:v>7451.088673367382</c:v>
                </c:pt>
                <c:pt idx="64">
                  <c:v>7451.088673367382</c:v>
                </c:pt>
                <c:pt idx="65">
                  <c:v>7451.088673367382</c:v>
                </c:pt>
                <c:pt idx="66">
                  <c:v>7451.088673367382</c:v>
                </c:pt>
                <c:pt idx="67">
                  <c:v>7451.088673367382</c:v>
                </c:pt>
                <c:pt idx="68">
                  <c:v>7451.088673367382</c:v>
                </c:pt>
                <c:pt idx="69">
                  <c:v>7451.088673367382</c:v>
                </c:pt>
                <c:pt idx="70">
                  <c:v>7451.088673367382</c:v>
                </c:pt>
                <c:pt idx="71">
                  <c:v>7451.088673367382</c:v>
                </c:pt>
                <c:pt idx="72">
                  <c:v>7451.088673367382</c:v>
                </c:pt>
                <c:pt idx="73">
                  <c:v>7451.088673367382</c:v>
                </c:pt>
                <c:pt idx="74">
                  <c:v>7451.088673367382</c:v>
                </c:pt>
                <c:pt idx="75">
                  <c:v>7451.088673367382</c:v>
                </c:pt>
                <c:pt idx="76">
                  <c:v>7451.088673367382</c:v>
                </c:pt>
                <c:pt idx="77">
                  <c:v>7451.088673367382</c:v>
                </c:pt>
                <c:pt idx="78">
                  <c:v>7451.088673367382</c:v>
                </c:pt>
                <c:pt idx="79">
                  <c:v>7451.088673367382</c:v>
                </c:pt>
                <c:pt idx="80">
                  <c:v>7451.088673367382</c:v>
                </c:pt>
                <c:pt idx="81">
                  <c:v>7451.088673367382</c:v>
                </c:pt>
                <c:pt idx="82">
                  <c:v>7451.088673367382</c:v>
                </c:pt>
                <c:pt idx="83">
                  <c:v>7451.088673367382</c:v>
                </c:pt>
                <c:pt idx="84">
                  <c:v>7451.088673367382</c:v>
                </c:pt>
                <c:pt idx="85">
                  <c:v>7451.088673367382</c:v>
                </c:pt>
                <c:pt idx="86">
                  <c:v>7451.088673367382</c:v>
                </c:pt>
                <c:pt idx="87">
                  <c:v>7451.088673367382</c:v>
                </c:pt>
                <c:pt idx="88">
                  <c:v>7451.088673367382</c:v>
                </c:pt>
                <c:pt idx="89">
                  <c:v>7451.088673367382</c:v>
                </c:pt>
                <c:pt idx="90">
                  <c:v>7451.088673367382</c:v>
                </c:pt>
                <c:pt idx="91">
                  <c:v>7451.088673367382</c:v>
                </c:pt>
                <c:pt idx="92">
                  <c:v>7451.088673367382</c:v>
                </c:pt>
                <c:pt idx="93">
                  <c:v>7451.088673367382</c:v>
                </c:pt>
                <c:pt idx="94">
                  <c:v>7451.088673367382</c:v>
                </c:pt>
                <c:pt idx="95">
                  <c:v>7451.088673367382</c:v>
                </c:pt>
                <c:pt idx="96">
                  <c:v>7451.088673367382</c:v>
                </c:pt>
                <c:pt idx="97">
                  <c:v>7451.088673367382</c:v>
                </c:pt>
                <c:pt idx="98">
                  <c:v>7451.088673367382</c:v>
                </c:pt>
                <c:pt idx="99">
                  <c:v>7451.088673367382</c:v>
                </c:pt>
                <c:pt idx="100">
                  <c:v>7451.088673367382</c:v>
                </c:pt>
                <c:pt idx="101">
                  <c:v>7451.088673367382</c:v>
                </c:pt>
                <c:pt idx="102">
                  <c:v>7451.088673367382</c:v>
                </c:pt>
                <c:pt idx="103">
                  <c:v>7451.088673367382</c:v>
                </c:pt>
                <c:pt idx="104">
                  <c:v>7451.088673367382</c:v>
                </c:pt>
                <c:pt idx="105">
                  <c:v>7451.088673367382</c:v>
                </c:pt>
                <c:pt idx="106">
                  <c:v>7451.088673367382</c:v>
                </c:pt>
                <c:pt idx="107">
                  <c:v>7451.088673367382</c:v>
                </c:pt>
                <c:pt idx="108">
                  <c:v>7451.088673367382</c:v>
                </c:pt>
                <c:pt idx="109">
                  <c:v>7451.088673367382</c:v>
                </c:pt>
                <c:pt idx="110">
                  <c:v>7451.088673367382</c:v>
                </c:pt>
                <c:pt idx="111">
                  <c:v>7451.088673367382</c:v>
                </c:pt>
                <c:pt idx="112">
                  <c:v>7451.088673367382</c:v>
                </c:pt>
                <c:pt idx="113">
                  <c:v>7451.088673367382</c:v>
                </c:pt>
                <c:pt idx="114">
                  <c:v>7451.088673367382</c:v>
                </c:pt>
                <c:pt idx="115">
                  <c:v>7451.088673367382</c:v>
                </c:pt>
                <c:pt idx="116">
                  <c:v>7451.088673367382</c:v>
                </c:pt>
                <c:pt idx="117">
                  <c:v>7451.088673367382</c:v>
                </c:pt>
                <c:pt idx="118">
                  <c:v>7451.088673367382</c:v>
                </c:pt>
                <c:pt idx="119">
                  <c:v>7451.088673367382</c:v>
                </c:pt>
                <c:pt idx="120">
                  <c:v>7451.088673367382</c:v>
                </c:pt>
                <c:pt idx="121">
                  <c:v>7451.088673367382</c:v>
                </c:pt>
                <c:pt idx="122">
                  <c:v>7451.088673367382</c:v>
                </c:pt>
                <c:pt idx="123">
                  <c:v>7451.088673367382</c:v>
                </c:pt>
                <c:pt idx="124">
                  <c:v>7451.088673367382</c:v>
                </c:pt>
                <c:pt idx="125">
                  <c:v>7451.088673367382</c:v>
                </c:pt>
                <c:pt idx="126">
                  <c:v>7451.088673367382</c:v>
                </c:pt>
                <c:pt idx="127">
                  <c:v>7451.088673367382</c:v>
                </c:pt>
                <c:pt idx="128">
                  <c:v>7451.088673367382</c:v>
                </c:pt>
                <c:pt idx="129">
                  <c:v>7451.088673367382</c:v>
                </c:pt>
                <c:pt idx="130">
                  <c:v>7451.088673367382</c:v>
                </c:pt>
                <c:pt idx="131">
                  <c:v>7451.088673367382</c:v>
                </c:pt>
                <c:pt idx="132">
                  <c:v>7451.088673367382</c:v>
                </c:pt>
                <c:pt idx="133">
                  <c:v>7451.088673367382</c:v>
                </c:pt>
                <c:pt idx="134">
                  <c:v>7451.088673367382</c:v>
                </c:pt>
                <c:pt idx="135">
                  <c:v>7451.088673367382</c:v>
                </c:pt>
                <c:pt idx="136">
                  <c:v>7451.088673367382</c:v>
                </c:pt>
                <c:pt idx="137">
                  <c:v>7451.088673367382</c:v>
                </c:pt>
                <c:pt idx="138">
                  <c:v>7451.088673367382</c:v>
                </c:pt>
                <c:pt idx="139">
                  <c:v>7451.088673367382</c:v>
                </c:pt>
                <c:pt idx="140">
                  <c:v>7451.088673367382</c:v>
                </c:pt>
                <c:pt idx="141">
                  <c:v>7451.088673367382</c:v>
                </c:pt>
                <c:pt idx="142">
                  <c:v>7451.088673367382</c:v>
                </c:pt>
                <c:pt idx="143">
                  <c:v>7451.088673367382</c:v>
                </c:pt>
                <c:pt idx="144">
                  <c:v>7451.088673367382</c:v>
                </c:pt>
                <c:pt idx="145">
                  <c:v>7451.088673367382</c:v>
                </c:pt>
                <c:pt idx="146">
                  <c:v>7451.088673367382</c:v>
                </c:pt>
                <c:pt idx="147">
                  <c:v>7451.088673367382</c:v>
                </c:pt>
                <c:pt idx="148">
                  <c:v>7451.088673367382</c:v>
                </c:pt>
                <c:pt idx="149">
                  <c:v>7451.088673367382</c:v>
                </c:pt>
                <c:pt idx="150">
                  <c:v>7451.088673367382</c:v>
                </c:pt>
                <c:pt idx="151">
                  <c:v>7451.088673367382</c:v>
                </c:pt>
                <c:pt idx="152">
                  <c:v>7451.088673367382</c:v>
                </c:pt>
                <c:pt idx="153">
                  <c:v>7451.088673367382</c:v>
                </c:pt>
                <c:pt idx="154">
                  <c:v>7451.088673367382</c:v>
                </c:pt>
                <c:pt idx="155">
                  <c:v>7451.088673367382</c:v>
                </c:pt>
                <c:pt idx="156">
                  <c:v>7451.088673367382</c:v>
                </c:pt>
                <c:pt idx="157">
                  <c:v>7451.088673367382</c:v>
                </c:pt>
                <c:pt idx="158">
                  <c:v>7451.088673367382</c:v>
                </c:pt>
                <c:pt idx="159">
                  <c:v>7451.088673367382</c:v>
                </c:pt>
                <c:pt idx="160">
                  <c:v>7451.088673367382</c:v>
                </c:pt>
                <c:pt idx="161">
                  <c:v>7451.088673367382</c:v>
                </c:pt>
                <c:pt idx="162">
                  <c:v>7451.088673367382</c:v>
                </c:pt>
                <c:pt idx="163">
                  <c:v>7451.088673367382</c:v>
                </c:pt>
                <c:pt idx="164">
                  <c:v>7451.088673367382</c:v>
                </c:pt>
                <c:pt idx="165">
                  <c:v>7451.088673367382</c:v>
                </c:pt>
                <c:pt idx="166">
                  <c:v>7451.088673367382</c:v>
                </c:pt>
                <c:pt idx="167">
                  <c:v>7451.088673367382</c:v>
                </c:pt>
                <c:pt idx="168">
                  <c:v>7451.088673367382</c:v>
                </c:pt>
                <c:pt idx="169">
                  <c:v>7451.088673367382</c:v>
                </c:pt>
                <c:pt idx="170">
                  <c:v>7451.088673367382</c:v>
                </c:pt>
                <c:pt idx="171">
                  <c:v>7451.088673367382</c:v>
                </c:pt>
                <c:pt idx="172">
                  <c:v>7451.088673367382</c:v>
                </c:pt>
                <c:pt idx="173">
                  <c:v>7451.088673367382</c:v>
                </c:pt>
                <c:pt idx="174">
                  <c:v>7451.088673367382</c:v>
                </c:pt>
                <c:pt idx="175">
                  <c:v>7451.088673367382</c:v>
                </c:pt>
                <c:pt idx="176">
                  <c:v>7451.088673367382</c:v>
                </c:pt>
                <c:pt idx="177">
                  <c:v>7451.088673367382</c:v>
                </c:pt>
                <c:pt idx="178">
                  <c:v>7451.088673367382</c:v>
                </c:pt>
                <c:pt idx="179">
                  <c:v>7451.088673367382</c:v>
                </c:pt>
                <c:pt idx="180">
                  <c:v>7451.088673367382</c:v>
                </c:pt>
                <c:pt idx="181">
                  <c:v>7451.088673367382</c:v>
                </c:pt>
                <c:pt idx="182">
                  <c:v>7451.088673367382</c:v>
                </c:pt>
                <c:pt idx="183">
                  <c:v>7451.088673367382</c:v>
                </c:pt>
                <c:pt idx="184">
                  <c:v>7451.088673367382</c:v>
                </c:pt>
                <c:pt idx="185">
                  <c:v>7451.088673367382</c:v>
                </c:pt>
                <c:pt idx="186">
                  <c:v>7451.088673367382</c:v>
                </c:pt>
                <c:pt idx="187">
                  <c:v>7451.088673367382</c:v>
                </c:pt>
                <c:pt idx="188">
                  <c:v>7451.088673367382</c:v>
                </c:pt>
                <c:pt idx="189">
                  <c:v>7451.088673367382</c:v>
                </c:pt>
                <c:pt idx="190">
                  <c:v>7451.088673367382</c:v>
                </c:pt>
                <c:pt idx="191">
                  <c:v>7451.088673367382</c:v>
                </c:pt>
                <c:pt idx="192">
                  <c:v>7451.088673367382</c:v>
                </c:pt>
                <c:pt idx="193">
                  <c:v>7451.088673367382</c:v>
                </c:pt>
                <c:pt idx="194">
                  <c:v>7451.088673367382</c:v>
                </c:pt>
                <c:pt idx="195">
                  <c:v>7451.088673367382</c:v>
                </c:pt>
                <c:pt idx="196">
                  <c:v>7451.088673367382</c:v>
                </c:pt>
                <c:pt idx="197">
                  <c:v>7451.088673367382</c:v>
                </c:pt>
                <c:pt idx="198">
                  <c:v>7451.088673367382</c:v>
                </c:pt>
                <c:pt idx="199">
                  <c:v>7451.088673367382</c:v>
                </c:pt>
                <c:pt idx="200">
                  <c:v>7451.088673367382</c:v>
                </c:pt>
                <c:pt idx="201">
                  <c:v>7451.088673367382</c:v>
                </c:pt>
                <c:pt idx="202">
                  <c:v>7451.088673367382</c:v>
                </c:pt>
                <c:pt idx="203">
                  <c:v>7451.088673367382</c:v>
                </c:pt>
                <c:pt idx="204">
                  <c:v>7451.088673367382</c:v>
                </c:pt>
                <c:pt idx="205">
                  <c:v>7451.088673367382</c:v>
                </c:pt>
                <c:pt idx="206">
                  <c:v>7451.088673367382</c:v>
                </c:pt>
                <c:pt idx="207">
                  <c:v>7451.088673367382</c:v>
                </c:pt>
                <c:pt idx="208">
                  <c:v>7451.088673367382</c:v>
                </c:pt>
                <c:pt idx="209">
                  <c:v>7451.088673367382</c:v>
                </c:pt>
                <c:pt idx="210">
                  <c:v>7451.088673367382</c:v>
                </c:pt>
                <c:pt idx="211">
                  <c:v>7451.088673367382</c:v>
                </c:pt>
                <c:pt idx="212">
                  <c:v>7451.088673367382</c:v>
                </c:pt>
                <c:pt idx="213">
                  <c:v>7451.088673367382</c:v>
                </c:pt>
                <c:pt idx="214">
                  <c:v>7451.088673367382</c:v>
                </c:pt>
                <c:pt idx="215">
                  <c:v>7451.088673367382</c:v>
                </c:pt>
                <c:pt idx="216">
                  <c:v>7451.088673367382</c:v>
                </c:pt>
                <c:pt idx="217">
                  <c:v>7451.088673367382</c:v>
                </c:pt>
                <c:pt idx="218">
                  <c:v>7451.088673367382</c:v>
                </c:pt>
                <c:pt idx="219">
                  <c:v>7451.088673367382</c:v>
                </c:pt>
                <c:pt idx="220">
                  <c:v>7451.088673367382</c:v>
                </c:pt>
                <c:pt idx="221">
                  <c:v>7451.088673367382</c:v>
                </c:pt>
                <c:pt idx="222">
                  <c:v>7451.088673367382</c:v>
                </c:pt>
                <c:pt idx="223">
                  <c:v>7451.088673367382</c:v>
                </c:pt>
                <c:pt idx="224">
                  <c:v>7451.088673367382</c:v>
                </c:pt>
                <c:pt idx="225">
                  <c:v>7451.088673367382</c:v>
                </c:pt>
                <c:pt idx="226">
                  <c:v>7451.088673367382</c:v>
                </c:pt>
                <c:pt idx="227">
                  <c:v>7451.088673367382</c:v>
                </c:pt>
                <c:pt idx="228">
                  <c:v>7451.088673367382</c:v>
                </c:pt>
                <c:pt idx="229">
                  <c:v>7451.088673367382</c:v>
                </c:pt>
                <c:pt idx="230">
                  <c:v>7451.088673367382</c:v>
                </c:pt>
                <c:pt idx="231">
                  <c:v>7451.088673367382</c:v>
                </c:pt>
                <c:pt idx="232">
                  <c:v>7451.088673367382</c:v>
                </c:pt>
                <c:pt idx="233">
                  <c:v>7451.088673367382</c:v>
                </c:pt>
                <c:pt idx="234">
                  <c:v>7451.088673367382</c:v>
                </c:pt>
                <c:pt idx="235">
                  <c:v>7451.088673367382</c:v>
                </c:pt>
                <c:pt idx="236">
                  <c:v>7451.088673367382</c:v>
                </c:pt>
                <c:pt idx="237">
                  <c:v>7451.088673367382</c:v>
                </c:pt>
                <c:pt idx="238">
                  <c:v>7451.088673367382</c:v>
                </c:pt>
                <c:pt idx="239">
                  <c:v>7451.088673367382</c:v>
                </c:pt>
                <c:pt idx="240">
                  <c:v>7451.088673367382</c:v>
                </c:pt>
                <c:pt idx="241">
                  <c:v>7451.088673367382</c:v>
                </c:pt>
                <c:pt idx="242">
                  <c:v>7451.088673367382</c:v>
                </c:pt>
                <c:pt idx="243">
                  <c:v>7451.088673367382</c:v>
                </c:pt>
                <c:pt idx="244">
                  <c:v>7451.088673367382</c:v>
                </c:pt>
                <c:pt idx="245">
                  <c:v>7451.088673367382</c:v>
                </c:pt>
                <c:pt idx="246">
                  <c:v>7451.088673367382</c:v>
                </c:pt>
                <c:pt idx="247">
                  <c:v>7451.088673367382</c:v>
                </c:pt>
                <c:pt idx="248">
                  <c:v>7451.088673367382</c:v>
                </c:pt>
                <c:pt idx="249">
                  <c:v>7451.088673367382</c:v>
                </c:pt>
                <c:pt idx="250">
                  <c:v>7451.088673367382</c:v>
                </c:pt>
                <c:pt idx="251">
                  <c:v>7451.088673367382</c:v>
                </c:pt>
                <c:pt idx="252">
                  <c:v>7451.088673367382</c:v>
                </c:pt>
                <c:pt idx="253">
                  <c:v>7451.088673367382</c:v>
                </c:pt>
                <c:pt idx="254">
                  <c:v>7451.088673367382</c:v>
                </c:pt>
                <c:pt idx="255">
                  <c:v>7451.088673367382</c:v>
                </c:pt>
                <c:pt idx="256">
                  <c:v>7451.088673367382</c:v>
                </c:pt>
                <c:pt idx="257">
                  <c:v>7451.088673367382</c:v>
                </c:pt>
                <c:pt idx="258">
                  <c:v>7451.088673367382</c:v>
                </c:pt>
                <c:pt idx="259">
                  <c:v>7451.088673367382</c:v>
                </c:pt>
                <c:pt idx="260">
                  <c:v>7451.088673367382</c:v>
                </c:pt>
                <c:pt idx="261">
                  <c:v>7451.088673367382</c:v>
                </c:pt>
                <c:pt idx="262">
                  <c:v>7451.088673367382</c:v>
                </c:pt>
                <c:pt idx="263">
                  <c:v>7451.088673367382</c:v>
                </c:pt>
                <c:pt idx="264">
                  <c:v>7451.088673367382</c:v>
                </c:pt>
                <c:pt idx="265">
                  <c:v>7451.088673367382</c:v>
                </c:pt>
                <c:pt idx="266">
                  <c:v>7451.088673367382</c:v>
                </c:pt>
                <c:pt idx="267">
                  <c:v>7451.088673367382</c:v>
                </c:pt>
                <c:pt idx="268">
                  <c:v>7451.088673367382</c:v>
                </c:pt>
                <c:pt idx="269">
                  <c:v>7451.088673367382</c:v>
                </c:pt>
                <c:pt idx="270">
                  <c:v>7451.088673367382</c:v>
                </c:pt>
                <c:pt idx="271">
                  <c:v>7451.088673367382</c:v>
                </c:pt>
                <c:pt idx="272">
                  <c:v>7451.088673367382</c:v>
                </c:pt>
                <c:pt idx="273">
                  <c:v>7451.088673367382</c:v>
                </c:pt>
                <c:pt idx="274">
                  <c:v>7451.088673367382</c:v>
                </c:pt>
                <c:pt idx="275">
                  <c:v>7451.088673367382</c:v>
                </c:pt>
                <c:pt idx="276">
                  <c:v>7451.088673367382</c:v>
                </c:pt>
                <c:pt idx="277">
                  <c:v>7451.088673367382</c:v>
                </c:pt>
                <c:pt idx="278">
                  <c:v>7451.088673367382</c:v>
                </c:pt>
                <c:pt idx="279">
                  <c:v>7451.088673367382</c:v>
                </c:pt>
                <c:pt idx="280">
                  <c:v>7451.088673367382</c:v>
                </c:pt>
                <c:pt idx="281">
                  <c:v>7451.088673367382</c:v>
                </c:pt>
                <c:pt idx="282">
                  <c:v>7451.088673367382</c:v>
                </c:pt>
                <c:pt idx="283">
                  <c:v>7451.088673367382</c:v>
                </c:pt>
                <c:pt idx="284">
                  <c:v>7451.088673367382</c:v>
                </c:pt>
                <c:pt idx="285">
                  <c:v>7451.088673367382</c:v>
                </c:pt>
                <c:pt idx="286">
                  <c:v>7451.088673367382</c:v>
                </c:pt>
                <c:pt idx="287">
                  <c:v>7451.088673367382</c:v>
                </c:pt>
                <c:pt idx="288">
                  <c:v>7451.088673367382</c:v>
                </c:pt>
                <c:pt idx="289">
                  <c:v>7451.088673367382</c:v>
                </c:pt>
                <c:pt idx="290">
                  <c:v>7451.088673367382</c:v>
                </c:pt>
                <c:pt idx="291">
                  <c:v>7451.088673367382</c:v>
                </c:pt>
                <c:pt idx="292">
                  <c:v>7451.088673367382</c:v>
                </c:pt>
                <c:pt idx="293">
                  <c:v>7451.088673367382</c:v>
                </c:pt>
                <c:pt idx="294">
                  <c:v>7451.088673367382</c:v>
                </c:pt>
                <c:pt idx="295">
                  <c:v>7451.088673367382</c:v>
                </c:pt>
                <c:pt idx="296">
                  <c:v>7451.088673367382</c:v>
                </c:pt>
                <c:pt idx="297">
                  <c:v>7451.088673367382</c:v>
                </c:pt>
                <c:pt idx="298">
                  <c:v>7451.088673367382</c:v>
                </c:pt>
                <c:pt idx="299">
                  <c:v>7451.088673367382</c:v>
                </c:pt>
                <c:pt idx="300">
                  <c:v>7451.088673367382</c:v>
                </c:pt>
                <c:pt idx="301">
                  <c:v>7451.088673367382</c:v>
                </c:pt>
                <c:pt idx="302">
                  <c:v>7451.088673367382</c:v>
                </c:pt>
                <c:pt idx="303">
                  <c:v>7451.088673367382</c:v>
                </c:pt>
                <c:pt idx="304">
                  <c:v>7451.088673367382</c:v>
                </c:pt>
                <c:pt idx="305">
                  <c:v>7451.088673367382</c:v>
                </c:pt>
                <c:pt idx="306">
                  <c:v>7451.088673367382</c:v>
                </c:pt>
                <c:pt idx="307">
                  <c:v>7451.088673367382</c:v>
                </c:pt>
                <c:pt idx="308">
                  <c:v>7451.088673367382</c:v>
                </c:pt>
                <c:pt idx="309">
                  <c:v>7451.088673367382</c:v>
                </c:pt>
                <c:pt idx="310">
                  <c:v>7451.088673367382</c:v>
                </c:pt>
                <c:pt idx="311">
                  <c:v>7451.088673367382</c:v>
                </c:pt>
                <c:pt idx="312">
                  <c:v>7451.088673367382</c:v>
                </c:pt>
                <c:pt idx="313">
                  <c:v>7451.088673367382</c:v>
                </c:pt>
                <c:pt idx="314">
                  <c:v>7451.088673367382</c:v>
                </c:pt>
                <c:pt idx="315">
                  <c:v>7451.088673367382</c:v>
                </c:pt>
                <c:pt idx="316">
                  <c:v>7451.088673367382</c:v>
                </c:pt>
                <c:pt idx="317">
                  <c:v>7451.088673367382</c:v>
                </c:pt>
                <c:pt idx="318">
                  <c:v>7451.088673367382</c:v>
                </c:pt>
                <c:pt idx="319">
                  <c:v>7451.088673367382</c:v>
                </c:pt>
                <c:pt idx="320">
                  <c:v>7451.088673367382</c:v>
                </c:pt>
                <c:pt idx="321">
                  <c:v>7451.088673367382</c:v>
                </c:pt>
                <c:pt idx="322">
                  <c:v>7451.088673367382</c:v>
                </c:pt>
                <c:pt idx="323">
                  <c:v>7451.088673367382</c:v>
                </c:pt>
                <c:pt idx="324">
                  <c:v>7451.088673367382</c:v>
                </c:pt>
                <c:pt idx="325">
                  <c:v>7451.088673367382</c:v>
                </c:pt>
                <c:pt idx="326">
                  <c:v>7451.088673367382</c:v>
                </c:pt>
                <c:pt idx="327">
                  <c:v>7451.088673367382</c:v>
                </c:pt>
                <c:pt idx="328">
                  <c:v>7451.088673367382</c:v>
                </c:pt>
                <c:pt idx="329">
                  <c:v>7451.088673367382</c:v>
                </c:pt>
                <c:pt idx="330">
                  <c:v>7451.088673367382</c:v>
                </c:pt>
                <c:pt idx="331">
                  <c:v>7451.088673367382</c:v>
                </c:pt>
                <c:pt idx="332">
                  <c:v>7451.088673367382</c:v>
                </c:pt>
                <c:pt idx="333">
                  <c:v>7451.088673367382</c:v>
                </c:pt>
                <c:pt idx="334">
                  <c:v>7451.088673367382</c:v>
                </c:pt>
                <c:pt idx="335">
                  <c:v>7451.088673367382</c:v>
                </c:pt>
                <c:pt idx="336">
                  <c:v>7451.088673367382</c:v>
                </c:pt>
                <c:pt idx="337">
                  <c:v>7451.088673367382</c:v>
                </c:pt>
                <c:pt idx="338">
                  <c:v>7451.088673367382</c:v>
                </c:pt>
                <c:pt idx="339">
                  <c:v>7451.088673367382</c:v>
                </c:pt>
                <c:pt idx="340">
                  <c:v>7451.088673367382</c:v>
                </c:pt>
                <c:pt idx="341">
                  <c:v>7451.088673367382</c:v>
                </c:pt>
                <c:pt idx="342">
                  <c:v>7451.088673367382</c:v>
                </c:pt>
                <c:pt idx="343">
                  <c:v>7451.088673367382</c:v>
                </c:pt>
                <c:pt idx="344">
                  <c:v>7451.088673367382</c:v>
                </c:pt>
                <c:pt idx="345">
                  <c:v>7451.088673367382</c:v>
                </c:pt>
                <c:pt idx="346">
                  <c:v>7451.088673367382</c:v>
                </c:pt>
                <c:pt idx="347">
                  <c:v>7451.088673367382</c:v>
                </c:pt>
                <c:pt idx="348">
                  <c:v>7451.088673367382</c:v>
                </c:pt>
                <c:pt idx="349">
                  <c:v>7451.088673367382</c:v>
                </c:pt>
                <c:pt idx="350">
                  <c:v>7451.088673367382</c:v>
                </c:pt>
                <c:pt idx="351">
                  <c:v>7451.088673367382</c:v>
                </c:pt>
                <c:pt idx="352">
                  <c:v>7451.088673367382</c:v>
                </c:pt>
                <c:pt idx="353">
                  <c:v>7451.088673367382</c:v>
                </c:pt>
                <c:pt idx="354">
                  <c:v>7451.088673367382</c:v>
                </c:pt>
                <c:pt idx="355">
                  <c:v>7451.088673367382</c:v>
                </c:pt>
                <c:pt idx="356">
                  <c:v>7451.088673367382</c:v>
                </c:pt>
                <c:pt idx="357">
                  <c:v>7451.088673367382</c:v>
                </c:pt>
                <c:pt idx="358">
                  <c:v>7451.088673367382</c:v>
                </c:pt>
                <c:pt idx="359">
                  <c:v>7451.088673367382</c:v>
                </c:pt>
                <c:pt idx="360">
                  <c:v>7451.088673367382</c:v>
                </c:pt>
                <c:pt idx="361">
                  <c:v>7451.088673367382</c:v>
                </c:pt>
                <c:pt idx="362">
                  <c:v>7451.088673367382</c:v>
                </c:pt>
                <c:pt idx="363">
                  <c:v>7451.088673367382</c:v>
                </c:pt>
                <c:pt idx="364">
                  <c:v>7451.088673367382</c:v>
                </c:pt>
                <c:pt idx="365">
                  <c:v>7451.088673367382</c:v>
                </c:pt>
                <c:pt idx="366">
                  <c:v>7451.088673367382</c:v>
                </c:pt>
                <c:pt idx="367">
                  <c:v>7451.088673367382</c:v>
                </c:pt>
                <c:pt idx="368">
                  <c:v>7451.088673367382</c:v>
                </c:pt>
                <c:pt idx="369">
                  <c:v>7451.088673367382</c:v>
                </c:pt>
                <c:pt idx="370">
                  <c:v>7451.088673367382</c:v>
                </c:pt>
                <c:pt idx="371">
                  <c:v>7451.088673367382</c:v>
                </c:pt>
                <c:pt idx="372">
                  <c:v>7451.088673367382</c:v>
                </c:pt>
                <c:pt idx="373">
                  <c:v>7451.088673367382</c:v>
                </c:pt>
                <c:pt idx="374">
                  <c:v>7451.088673367382</c:v>
                </c:pt>
                <c:pt idx="375">
                  <c:v>7451.088673367382</c:v>
                </c:pt>
                <c:pt idx="376">
                  <c:v>7451.088673367382</c:v>
                </c:pt>
                <c:pt idx="377">
                  <c:v>7451.088673367382</c:v>
                </c:pt>
                <c:pt idx="378">
                  <c:v>7451.088673367382</c:v>
                </c:pt>
                <c:pt idx="379">
                  <c:v>7451.088673367382</c:v>
                </c:pt>
                <c:pt idx="380">
                  <c:v>7451.088673367382</c:v>
                </c:pt>
                <c:pt idx="381">
                  <c:v>7451.088673367382</c:v>
                </c:pt>
                <c:pt idx="382">
                  <c:v>7451.088673367382</c:v>
                </c:pt>
                <c:pt idx="383">
                  <c:v>7451.088673367382</c:v>
                </c:pt>
                <c:pt idx="384">
                  <c:v>7451.088673367382</c:v>
                </c:pt>
                <c:pt idx="385">
                  <c:v>7451.088673367382</c:v>
                </c:pt>
                <c:pt idx="386">
                  <c:v>7451.088673367382</c:v>
                </c:pt>
                <c:pt idx="387">
                  <c:v>7451.088673367382</c:v>
                </c:pt>
                <c:pt idx="388">
                  <c:v>7451.088673367382</c:v>
                </c:pt>
                <c:pt idx="389">
                  <c:v>7451.088673367382</c:v>
                </c:pt>
                <c:pt idx="390">
                  <c:v>7451.088673367382</c:v>
                </c:pt>
                <c:pt idx="391">
                  <c:v>7451.088673367382</c:v>
                </c:pt>
                <c:pt idx="392">
                  <c:v>7451.088673367382</c:v>
                </c:pt>
                <c:pt idx="393">
                  <c:v>7451.088673367382</c:v>
                </c:pt>
                <c:pt idx="394">
                  <c:v>7451.088673367382</c:v>
                </c:pt>
                <c:pt idx="395">
                  <c:v>7451.088673367382</c:v>
                </c:pt>
                <c:pt idx="396">
                  <c:v>7451.088673367382</c:v>
                </c:pt>
                <c:pt idx="397">
                  <c:v>7451.088673367382</c:v>
                </c:pt>
                <c:pt idx="398">
                  <c:v>7451.088673367382</c:v>
                </c:pt>
                <c:pt idx="399">
                  <c:v>7451.088673367382</c:v>
                </c:pt>
                <c:pt idx="400">
                  <c:v>7451.088673367382</c:v>
                </c:pt>
                <c:pt idx="401">
                  <c:v>7451.088673367382</c:v>
                </c:pt>
                <c:pt idx="402">
                  <c:v>7451.088673367382</c:v>
                </c:pt>
                <c:pt idx="403">
                  <c:v>7451.088673367382</c:v>
                </c:pt>
                <c:pt idx="404">
                  <c:v>7451.088673367382</c:v>
                </c:pt>
                <c:pt idx="405">
                  <c:v>7451.088673367382</c:v>
                </c:pt>
                <c:pt idx="406">
                  <c:v>7451.088673367382</c:v>
                </c:pt>
                <c:pt idx="407">
                  <c:v>7451.088673367382</c:v>
                </c:pt>
                <c:pt idx="408">
                  <c:v>7451.088673367382</c:v>
                </c:pt>
                <c:pt idx="409">
                  <c:v>7451.088673367382</c:v>
                </c:pt>
                <c:pt idx="410">
                  <c:v>7451.088673367382</c:v>
                </c:pt>
                <c:pt idx="411">
                  <c:v>7451.088673367382</c:v>
                </c:pt>
                <c:pt idx="412">
                  <c:v>7451.088673367382</c:v>
                </c:pt>
                <c:pt idx="413">
                  <c:v>7451.088673367382</c:v>
                </c:pt>
                <c:pt idx="414">
                  <c:v>7451.088673367382</c:v>
                </c:pt>
                <c:pt idx="415">
                  <c:v>7451.088673367382</c:v>
                </c:pt>
                <c:pt idx="416">
                  <c:v>7451.088673367382</c:v>
                </c:pt>
                <c:pt idx="417">
                  <c:v>7451.088673367382</c:v>
                </c:pt>
                <c:pt idx="418">
                  <c:v>7451.088673367382</c:v>
                </c:pt>
                <c:pt idx="419">
                  <c:v>7451.088673367382</c:v>
                </c:pt>
                <c:pt idx="420">
                  <c:v>7451.088673367382</c:v>
                </c:pt>
                <c:pt idx="421">
                  <c:v>7451.088673367382</c:v>
                </c:pt>
                <c:pt idx="422">
                  <c:v>7451.088673367382</c:v>
                </c:pt>
                <c:pt idx="423">
                  <c:v>7451.088673367382</c:v>
                </c:pt>
                <c:pt idx="424">
                  <c:v>7451.088673367382</c:v>
                </c:pt>
                <c:pt idx="425">
                  <c:v>7451.088673367382</c:v>
                </c:pt>
                <c:pt idx="426">
                  <c:v>7451.088673367382</c:v>
                </c:pt>
                <c:pt idx="427">
                  <c:v>7451.088673367382</c:v>
                </c:pt>
                <c:pt idx="428">
                  <c:v>7451.088673367382</c:v>
                </c:pt>
                <c:pt idx="429">
                  <c:v>7451.088673367382</c:v>
                </c:pt>
                <c:pt idx="430">
                  <c:v>7451.088673367382</c:v>
                </c:pt>
                <c:pt idx="431">
                  <c:v>7451.088673367382</c:v>
                </c:pt>
                <c:pt idx="432">
                  <c:v>7451.088673367382</c:v>
                </c:pt>
                <c:pt idx="433">
                  <c:v>7451.088673367382</c:v>
                </c:pt>
                <c:pt idx="434">
                  <c:v>7451.088673367382</c:v>
                </c:pt>
                <c:pt idx="435">
                  <c:v>7451.088673367382</c:v>
                </c:pt>
                <c:pt idx="436">
                  <c:v>7451.088673367382</c:v>
                </c:pt>
                <c:pt idx="437">
                  <c:v>7451.088673367382</c:v>
                </c:pt>
                <c:pt idx="438">
                  <c:v>7451.088673367382</c:v>
                </c:pt>
                <c:pt idx="439">
                  <c:v>7451.088673367382</c:v>
                </c:pt>
                <c:pt idx="440">
                  <c:v>7451.088673367382</c:v>
                </c:pt>
                <c:pt idx="441">
                  <c:v>7451.088673367382</c:v>
                </c:pt>
                <c:pt idx="442">
                  <c:v>7451.088673367382</c:v>
                </c:pt>
                <c:pt idx="443">
                  <c:v>7451.088673367382</c:v>
                </c:pt>
                <c:pt idx="444">
                  <c:v>7451.088673367382</c:v>
                </c:pt>
                <c:pt idx="445">
                  <c:v>7451.088673367382</c:v>
                </c:pt>
                <c:pt idx="446">
                  <c:v>7451.088673367382</c:v>
                </c:pt>
                <c:pt idx="447">
                  <c:v>7451.088673367382</c:v>
                </c:pt>
                <c:pt idx="448">
                  <c:v>7451.088673367382</c:v>
                </c:pt>
                <c:pt idx="449">
                  <c:v>7451.088673367382</c:v>
                </c:pt>
                <c:pt idx="450">
                  <c:v>7451.088673367382</c:v>
                </c:pt>
                <c:pt idx="451">
                  <c:v>7451.088673367382</c:v>
                </c:pt>
                <c:pt idx="452">
                  <c:v>7451.088673367382</c:v>
                </c:pt>
                <c:pt idx="453">
                  <c:v>7451.088673367382</c:v>
                </c:pt>
                <c:pt idx="454">
                  <c:v>7451.088673367382</c:v>
                </c:pt>
                <c:pt idx="455">
                  <c:v>7451.088673367382</c:v>
                </c:pt>
                <c:pt idx="456">
                  <c:v>7451.088673367382</c:v>
                </c:pt>
                <c:pt idx="457">
                  <c:v>7451.088673367382</c:v>
                </c:pt>
                <c:pt idx="458">
                  <c:v>7451.088673367382</c:v>
                </c:pt>
                <c:pt idx="459">
                  <c:v>7451.088673367382</c:v>
                </c:pt>
                <c:pt idx="460">
                  <c:v>7451.088673367382</c:v>
                </c:pt>
                <c:pt idx="461">
                  <c:v>7451.088673367382</c:v>
                </c:pt>
                <c:pt idx="462">
                  <c:v>7451.088673367382</c:v>
                </c:pt>
                <c:pt idx="463">
                  <c:v>7451.088673367382</c:v>
                </c:pt>
                <c:pt idx="464">
                  <c:v>7451.088673367382</c:v>
                </c:pt>
                <c:pt idx="465">
                  <c:v>7451.088673367382</c:v>
                </c:pt>
                <c:pt idx="466">
                  <c:v>7451.088673367382</c:v>
                </c:pt>
                <c:pt idx="467">
                  <c:v>7451.088673367382</c:v>
                </c:pt>
                <c:pt idx="468">
                  <c:v>7451.088673367382</c:v>
                </c:pt>
                <c:pt idx="469">
                  <c:v>7451.088673367382</c:v>
                </c:pt>
                <c:pt idx="470">
                  <c:v>7451.088673367382</c:v>
                </c:pt>
                <c:pt idx="471">
                  <c:v>7451.088673367382</c:v>
                </c:pt>
                <c:pt idx="472">
                  <c:v>7451.088673367382</c:v>
                </c:pt>
                <c:pt idx="473">
                  <c:v>7451.088673367382</c:v>
                </c:pt>
                <c:pt idx="474">
                  <c:v>7451.088673367382</c:v>
                </c:pt>
                <c:pt idx="475">
                  <c:v>7451.088673367382</c:v>
                </c:pt>
                <c:pt idx="476">
                  <c:v>7451.088673367382</c:v>
                </c:pt>
                <c:pt idx="477">
                  <c:v>7451.088673367382</c:v>
                </c:pt>
                <c:pt idx="478">
                  <c:v>7451.088673367382</c:v>
                </c:pt>
                <c:pt idx="479">
                  <c:v>7451.088673367382</c:v>
                </c:pt>
                <c:pt idx="480">
                  <c:v>7451.088673367382</c:v>
                </c:pt>
                <c:pt idx="481">
                  <c:v>7451.088673367382</c:v>
                </c:pt>
                <c:pt idx="482">
                  <c:v>7451.088673367382</c:v>
                </c:pt>
                <c:pt idx="483">
                  <c:v>7451.088673367382</c:v>
                </c:pt>
                <c:pt idx="484">
                  <c:v>7451.088673367382</c:v>
                </c:pt>
                <c:pt idx="485">
                  <c:v>7451.088673367382</c:v>
                </c:pt>
                <c:pt idx="486">
                  <c:v>7451.088673367382</c:v>
                </c:pt>
                <c:pt idx="487">
                  <c:v>7451.088673367382</c:v>
                </c:pt>
                <c:pt idx="488">
                  <c:v>7451.088673367382</c:v>
                </c:pt>
                <c:pt idx="489">
                  <c:v>7451.088673367382</c:v>
                </c:pt>
                <c:pt idx="490">
                  <c:v>7451.088673367382</c:v>
                </c:pt>
                <c:pt idx="491">
                  <c:v>7451.088673367382</c:v>
                </c:pt>
                <c:pt idx="492">
                  <c:v>7451.088673367382</c:v>
                </c:pt>
                <c:pt idx="493">
                  <c:v>7451.088673367382</c:v>
                </c:pt>
                <c:pt idx="494">
                  <c:v>7451.088673367382</c:v>
                </c:pt>
                <c:pt idx="495">
                  <c:v>7451.088673367382</c:v>
                </c:pt>
                <c:pt idx="496">
                  <c:v>7451.088673367382</c:v>
                </c:pt>
                <c:pt idx="497">
                  <c:v>7451.088673367382</c:v>
                </c:pt>
                <c:pt idx="498">
                  <c:v>7451.088673367382</c:v>
                </c:pt>
                <c:pt idx="499">
                  <c:v>7451.088673367382</c:v>
                </c:pt>
                <c:pt idx="500">
                  <c:v>7451.088673367382</c:v>
                </c:pt>
                <c:pt idx="501">
                  <c:v>7451.088673367382</c:v>
                </c:pt>
                <c:pt idx="502">
                  <c:v>7451.088673367382</c:v>
                </c:pt>
                <c:pt idx="503">
                  <c:v>7451.088673367382</c:v>
                </c:pt>
                <c:pt idx="504">
                  <c:v>7451.088673367382</c:v>
                </c:pt>
                <c:pt idx="505">
                  <c:v>7451.088673367382</c:v>
                </c:pt>
                <c:pt idx="506">
                  <c:v>7451.088673367382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Trans!$C$2:$C$508</c:f>
              <c:numCache>
                <c:formatCode>General</c:formatCode>
                <c:ptCount val="507"/>
                <c:pt idx="0">
                  <c:v>9949.028083605652</c:v>
                </c:pt>
                <c:pt idx="1">
                  <c:v>9949.028083605652</c:v>
                </c:pt>
                <c:pt idx="2">
                  <c:v>9949.028083605652</c:v>
                </c:pt>
                <c:pt idx="3">
                  <c:v>9949.028083605652</c:v>
                </c:pt>
                <c:pt idx="4">
                  <c:v>9949.028083605652</c:v>
                </c:pt>
                <c:pt idx="5">
                  <c:v>9949.028083605652</c:v>
                </c:pt>
                <c:pt idx="6">
                  <c:v>9949.028083605652</c:v>
                </c:pt>
                <c:pt idx="7">
                  <c:v>9949.028083605652</c:v>
                </c:pt>
                <c:pt idx="8">
                  <c:v>9949.028083605652</c:v>
                </c:pt>
                <c:pt idx="9">
                  <c:v>9949.028083605652</c:v>
                </c:pt>
                <c:pt idx="10">
                  <c:v>9949.028083605652</c:v>
                </c:pt>
                <c:pt idx="11">
                  <c:v>9949.028083605652</c:v>
                </c:pt>
                <c:pt idx="12">
                  <c:v>9949.028083605652</c:v>
                </c:pt>
                <c:pt idx="13">
                  <c:v>9949.028083605652</c:v>
                </c:pt>
                <c:pt idx="14">
                  <c:v>9949.028083605652</c:v>
                </c:pt>
                <c:pt idx="15">
                  <c:v>9949.028083605652</c:v>
                </c:pt>
                <c:pt idx="16">
                  <c:v>9949.028083605652</c:v>
                </c:pt>
                <c:pt idx="17">
                  <c:v>9949.028083605652</c:v>
                </c:pt>
                <c:pt idx="18">
                  <c:v>9949.028083605652</c:v>
                </c:pt>
                <c:pt idx="19">
                  <c:v>9949.028083605652</c:v>
                </c:pt>
                <c:pt idx="20">
                  <c:v>9949.028083605652</c:v>
                </c:pt>
                <c:pt idx="21">
                  <c:v>9949.028083605652</c:v>
                </c:pt>
                <c:pt idx="22">
                  <c:v>9949.028083605652</c:v>
                </c:pt>
                <c:pt idx="23">
                  <c:v>9949.028083605652</c:v>
                </c:pt>
                <c:pt idx="24">
                  <c:v>9949.028083605652</c:v>
                </c:pt>
                <c:pt idx="25">
                  <c:v>9949.028083605652</c:v>
                </c:pt>
                <c:pt idx="26">
                  <c:v>9949.028083605652</c:v>
                </c:pt>
                <c:pt idx="27">
                  <c:v>9949.028083605652</c:v>
                </c:pt>
                <c:pt idx="28">
                  <c:v>9949.028083605652</c:v>
                </c:pt>
                <c:pt idx="29">
                  <c:v>9949.028083605652</c:v>
                </c:pt>
                <c:pt idx="30">
                  <c:v>9949.028083605652</c:v>
                </c:pt>
                <c:pt idx="31">
                  <c:v>9949.028083605652</c:v>
                </c:pt>
                <c:pt idx="32">
                  <c:v>9949.028083605652</c:v>
                </c:pt>
                <c:pt idx="33">
                  <c:v>9949.028083605652</c:v>
                </c:pt>
                <c:pt idx="34">
                  <c:v>9949.028083605652</c:v>
                </c:pt>
                <c:pt idx="35">
                  <c:v>9949.028083605652</c:v>
                </c:pt>
                <c:pt idx="36">
                  <c:v>9949.028083605652</c:v>
                </c:pt>
                <c:pt idx="37">
                  <c:v>9949.028083605652</c:v>
                </c:pt>
                <c:pt idx="38">
                  <c:v>9949.028083605652</c:v>
                </c:pt>
                <c:pt idx="39">
                  <c:v>9949.028083605652</c:v>
                </c:pt>
                <c:pt idx="40">
                  <c:v>9949.028083605652</c:v>
                </c:pt>
                <c:pt idx="41">
                  <c:v>9949.028083605652</c:v>
                </c:pt>
                <c:pt idx="42">
                  <c:v>9949.028083605652</c:v>
                </c:pt>
                <c:pt idx="43">
                  <c:v>9949.028083605652</c:v>
                </c:pt>
                <c:pt idx="44">
                  <c:v>9949.028083605652</c:v>
                </c:pt>
                <c:pt idx="45">
                  <c:v>9949.028083605652</c:v>
                </c:pt>
                <c:pt idx="46">
                  <c:v>9949.028083605652</c:v>
                </c:pt>
                <c:pt idx="47">
                  <c:v>9949.028083605652</c:v>
                </c:pt>
                <c:pt idx="48">
                  <c:v>9949.028083605652</c:v>
                </c:pt>
                <c:pt idx="49">
                  <c:v>9949.028083605652</c:v>
                </c:pt>
                <c:pt idx="50">
                  <c:v>9949.028083605652</c:v>
                </c:pt>
                <c:pt idx="51">
                  <c:v>9949.028083605652</c:v>
                </c:pt>
                <c:pt idx="52">
                  <c:v>9949.028083605652</c:v>
                </c:pt>
                <c:pt idx="53">
                  <c:v>9949.028083605652</c:v>
                </c:pt>
                <c:pt idx="54">
                  <c:v>9949.028083605652</c:v>
                </c:pt>
                <c:pt idx="55">
                  <c:v>9949.028083605652</c:v>
                </c:pt>
                <c:pt idx="56">
                  <c:v>9949.028083605652</c:v>
                </c:pt>
                <c:pt idx="57">
                  <c:v>9949.028083605652</c:v>
                </c:pt>
                <c:pt idx="58">
                  <c:v>9949.028083605652</c:v>
                </c:pt>
                <c:pt idx="59">
                  <c:v>9949.028083605652</c:v>
                </c:pt>
                <c:pt idx="60">
                  <c:v>9949.028083605652</c:v>
                </c:pt>
                <c:pt idx="61">
                  <c:v>9949.028083605652</c:v>
                </c:pt>
                <c:pt idx="62">
                  <c:v>9949.028083605652</c:v>
                </c:pt>
                <c:pt idx="63">
                  <c:v>9949.028083605652</c:v>
                </c:pt>
                <c:pt idx="64">
                  <c:v>9949.028083605652</c:v>
                </c:pt>
                <c:pt idx="65">
                  <c:v>9949.028083605652</c:v>
                </c:pt>
                <c:pt idx="66">
                  <c:v>9949.028083605652</c:v>
                </c:pt>
                <c:pt idx="67">
                  <c:v>9949.028083605652</c:v>
                </c:pt>
                <c:pt idx="68">
                  <c:v>9949.028083605652</c:v>
                </c:pt>
                <c:pt idx="69">
                  <c:v>9949.028083605652</c:v>
                </c:pt>
                <c:pt idx="70">
                  <c:v>9949.028083605652</c:v>
                </c:pt>
                <c:pt idx="71">
                  <c:v>9949.028083605652</c:v>
                </c:pt>
                <c:pt idx="72">
                  <c:v>9949.028083605652</c:v>
                </c:pt>
                <c:pt idx="73">
                  <c:v>9949.028083605652</c:v>
                </c:pt>
                <c:pt idx="74">
                  <c:v>9949.028083605652</c:v>
                </c:pt>
                <c:pt idx="75">
                  <c:v>9949.028083605652</c:v>
                </c:pt>
                <c:pt idx="76">
                  <c:v>9949.028083605652</c:v>
                </c:pt>
                <c:pt idx="77">
                  <c:v>9949.028083605652</c:v>
                </c:pt>
                <c:pt idx="78">
                  <c:v>9949.028083605652</c:v>
                </c:pt>
                <c:pt idx="79">
                  <c:v>9949.028083605652</c:v>
                </c:pt>
                <c:pt idx="80">
                  <c:v>9949.028083605652</c:v>
                </c:pt>
                <c:pt idx="81">
                  <c:v>9949.028083605652</c:v>
                </c:pt>
                <c:pt idx="82">
                  <c:v>9949.028083605652</c:v>
                </c:pt>
                <c:pt idx="83">
                  <c:v>9949.028083605652</c:v>
                </c:pt>
                <c:pt idx="84">
                  <c:v>9949.028083605652</c:v>
                </c:pt>
                <c:pt idx="85">
                  <c:v>9949.028083605652</c:v>
                </c:pt>
                <c:pt idx="86">
                  <c:v>9949.028083605652</c:v>
                </c:pt>
                <c:pt idx="87">
                  <c:v>9949.028083605652</c:v>
                </c:pt>
                <c:pt idx="88">
                  <c:v>9949.028083605652</c:v>
                </c:pt>
                <c:pt idx="89">
                  <c:v>9949.028083605652</c:v>
                </c:pt>
                <c:pt idx="90">
                  <c:v>9949.028083605652</c:v>
                </c:pt>
                <c:pt idx="91">
                  <c:v>9949.028083605652</c:v>
                </c:pt>
                <c:pt idx="92">
                  <c:v>9949.028083605652</c:v>
                </c:pt>
                <c:pt idx="93">
                  <c:v>9949.028083605652</c:v>
                </c:pt>
                <c:pt idx="94">
                  <c:v>9949.028083605652</c:v>
                </c:pt>
                <c:pt idx="95">
                  <c:v>9949.028083605652</c:v>
                </c:pt>
                <c:pt idx="96">
                  <c:v>9949.028083605652</c:v>
                </c:pt>
                <c:pt idx="97">
                  <c:v>9949.028083605652</c:v>
                </c:pt>
                <c:pt idx="98">
                  <c:v>9949.028083605652</c:v>
                </c:pt>
                <c:pt idx="99">
                  <c:v>9949.028083605652</c:v>
                </c:pt>
                <c:pt idx="100">
                  <c:v>9949.028083605652</c:v>
                </c:pt>
                <c:pt idx="101">
                  <c:v>9949.028083605652</c:v>
                </c:pt>
                <c:pt idx="102">
                  <c:v>9949.028083605652</c:v>
                </c:pt>
                <c:pt idx="103">
                  <c:v>9949.028083605652</c:v>
                </c:pt>
                <c:pt idx="104">
                  <c:v>9949.028083605652</c:v>
                </c:pt>
                <c:pt idx="105">
                  <c:v>9949.028083605652</c:v>
                </c:pt>
                <c:pt idx="106">
                  <c:v>9949.028083605652</c:v>
                </c:pt>
                <c:pt idx="107">
                  <c:v>9949.028083605652</c:v>
                </c:pt>
                <c:pt idx="108">
                  <c:v>9949.028083605652</c:v>
                </c:pt>
                <c:pt idx="109">
                  <c:v>9949.028083605652</c:v>
                </c:pt>
                <c:pt idx="110">
                  <c:v>9949.028083605652</c:v>
                </c:pt>
                <c:pt idx="111">
                  <c:v>9949.028083605652</c:v>
                </c:pt>
                <c:pt idx="112">
                  <c:v>9949.028083605652</c:v>
                </c:pt>
                <c:pt idx="113">
                  <c:v>9949.028083605652</c:v>
                </c:pt>
                <c:pt idx="114">
                  <c:v>9949.028083605652</c:v>
                </c:pt>
                <c:pt idx="115">
                  <c:v>9949.028083605652</c:v>
                </c:pt>
                <c:pt idx="116">
                  <c:v>9949.028083605652</c:v>
                </c:pt>
                <c:pt idx="117">
                  <c:v>9949.028083605652</c:v>
                </c:pt>
                <c:pt idx="118">
                  <c:v>9949.028083605652</c:v>
                </c:pt>
                <c:pt idx="119">
                  <c:v>9949.028083605652</c:v>
                </c:pt>
                <c:pt idx="120">
                  <c:v>9949.028083605652</c:v>
                </c:pt>
                <c:pt idx="121">
                  <c:v>9949.028083605652</c:v>
                </c:pt>
                <c:pt idx="122">
                  <c:v>9949.028083605652</c:v>
                </c:pt>
                <c:pt idx="123">
                  <c:v>9949.028083605652</c:v>
                </c:pt>
                <c:pt idx="124">
                  <c:v>9949.028083605652</c:v>
                </c:pt>
                <c:pt idx="125">
                  <c:v>9949.028083605652</c:v>
                </c:pt>
                <c:pt idx="126">
                  <c:v>9949.028083605652</c:v>
                </c:pt>
                <c:pt idx="127">
                  <c:v>9949.028083605652</c:v>
                </c:pt>
                <c:pt idx="128">
                  <c:v>9949.028083605652</c:v>
                </c:pt>
                <c:pt idx="129">
                  <c:v>9949.028083605652</c:v>
                </c:pt>
                <c:pt idx="130">
                  <c:v>9949.028083605652</c:v>
                </c:pt>
                <c:pt idx="131">
                  <c:v>9949.028083605652</c:v>
                </c:pt>
                <c:pt idx="132">
                  <c:v>9949.028083605652</c:v>
                </c:pt>
                <c:pt idx="133">
                  <c:v>9949.028083605652</c:v>
                </c:pt>
                <c:pt idx="134">
                  <c:v>9949.028083605652</c:v>
                </c:pt>
                <c:pt idx="135">
                  <c:v>9949.028083605652</c:v>
                </c:pt>
                <c:pt idx="136">
                  <c:v>9949.028083605652</c:v>
                </c:pt>
                <c:pt idx="137">
                  <c:v>9949.028083605652</c:v>
                </c:pt>
                <c:pt idx="138">
                  <c:v>9949.028083605652</c:v>
                </c:pt>
                <c:pt idx="139">
                  <c:v>9949.028083605652</c:v>
                </c:pt>
                <c:pt idx="140">
                  <c:v>9949.028083605652</c:v>
                </c:pt>
                <c:pt idx="141">
                  <c:v>9949.028083605652</c:v>
                </c:pt>
                <c:pt idx="142">
                  <c:v>9949.028083605652</c:v>
                </c:pt>
                <c:pt idx="143">
                  <c:v>9949.028083605652</c:v>
                </c:pt>
                <c:pt idx="144">
                  <c:v>9949.028083605652</c:v>
                </c:pt>
                <c:pt idx="145">
                  <c:v>9949.028083605652</c:v>
                </c:pt>
                <c:pt idx="146">
                  <c:v>9949.028083605652</c:v>
                </c:pt>
                <c:pt idx="147">
                  <c:v>9949.028083605652</c:v>
                </c:pt>
                <c:pt idx="148">
                  <c:v>9949.028083605652</c:v>
                </c:pt>
                <c:pt idx="149">
                  <c:v>9949.028083605652</c:v>
                </c:pt>
                <c:pt idx="150">
                  <c:v>9949.028083605652</c:v>
                </c:pt>
                <c:pt idx="151">
                  <c:v>9949.028083605652</c:v>
                </c:pt>
                <c:pt idx="152">
                  <c:v>9949.028083605652</c:v>
                </c:pt>
                <c:pt idx="153">
                  <c:v>9949.028083605652</c:v>
                </c:pt>
                <c:pt idx="154">
                  <c:v>9949.028083605652</c:v>
                </c:pt>
                <c:pt idx="155">
                  <c:v>9949.028083605652</c:v>
                </c:pt>
                <c:pt idx="156">
                  <c:v>9949.028083605652</c:v>
                </c:pt>
                <c:pt idx="157">
                  <c:v>9949.028083605652</c:v>
                </c:pt>
                <c:pt idx="158">
                  <c:v>9949.028083605652</c:v>
                </c:pt>
                <c:pt idx="159">
                  <c:v>9949.028083605652</c:v>
                </c:pt>
                <c:pt idx="160">
                  <c:v>9949.028083605652</c:v>
                </c:pt>
                <c:pt idx="161">
                  <c:v>9949.028083605652</c:v>
                </c:pt>
                <c:pt idx="162">
                  <c:v>9949.028083605652</c:v>
                </c:pt>
                <c:pt idx="163">
                  <c:v>9949.028083605652</c:v>
                </c:pt>
                <c:pt idx="164">
                  <c:v>9949.028083605652</c:v>
                </c:pt>
                <c:pt idx="165">
                  <c:v>9949.028083605652</c:v>
                </c:pt>
                <c:pt idx="166">
                  <c:v>9949.028083605652</c:v>
                </c:pt>
                <c:pt idx="167">
                  <c:v>9949.028083605652</c:v>
                </c:pt>
                <c:pt idx="168">
                  <c:v>9949.028083605652</c:v>
                </c:pt>
                <c:pt idx="169">
                  <c:v>9949.028083605652</c:v>
                </c:pt>
                <c:pt idx="170">
                  <c:v>9949.028083605652</c:v>
                </c:pt>
                <c:pt idx="171">
                  <c:v>9949.028083605652</c:v>
                </c:pt>
                <c:pt idx="172">
                  <c:v>9949.028083605652</c:v>
                </c:pt>
                <c:pt idx="173">
                  <c:v>9949.028083605652</c:v>
                </c:pt>
                <c:pt idx="174">
                  <c:v>9949.028083605652</c:v>
                </c:pt>
                <c:pt idx="175">
                  <c:v>9949.028083605652</c:v>
                </c:pt>
                <c:pt idx="176">
                  <c:v>9949.028083605652</c:v>
                </c:pt>
                <c:pt idx="177">
                  <c:v>9949.028083605652</c:v>
                </c:pt>
                <c:pt idx="178">
                  <c:v>9949.028083605652</c:v>
                </c:pt>
                <c:pt idx="179">
                  <c:v>9949.028083605652</c:v>
                </c:pt>
                <c:pt idx="180">
                  <c:v>9949.028083605652</c:v>
                </c:pt>
                <c:pt idx="181">
                  <c:v>9949.028083605652</c:v>
                </c:pt>
                <c:pt idx="182">
                  <c:v>9949.028083605652</c:v>
                </c:pt>
                <c:pt idx="183">
                  <c:v>9949.028083605652</c:v>
                </c:pt>
                <c:pt idx="184">
                  <c:v>9949.028083605652</c:v>
                </c:pt>
                <c:pt idx="185">
                  <c:v>9949.028083605652</c:v>
                </c:pt>
                <c:pt idx="186">
                  <c:v>9949.028083605652</c:v>
                </c:pt>
                <c:pt idx="187">
                  <c:v>9949.028083605652</c:v>
                </c:pt>
                <c:pt idx="188">
                  <c:v>9949.028083605652</c:v>
                </c:pt>
                <c:pt idx="189">
                  <c:v>9949.028083605652</c:v>
                </c:pt>
                <c:pt idx="190">
                  <c:v>9949.028083605652</c:v>
                </c:pt>
                <c:pt idx="191">
                  <c:v>9949.028083605652</c:v>
                </c:pt>
                <c:pt idx="192">
                  <c:v>9949.028083605652</c:v>
                </c:pt>
                <c:pt idx="193">
                  <c:v>9949.028083605652</c:v>
                </c:pt>
                <c:pt idx="194">
                  <c:v>9949.028083605652</c:v>
                </c:pt>
                <c:pt idx="195">
                  <c:v>9949.028083605652</c:v>
                </c:pt>
                <c:pt idx="196">
                  <c:v>9949.028083605652</c:v>
                </c:pt>
                <c:pt idx="197">
                  <c:v>9949.028083605652</c:v>
                </c:pt>
                <c:pt idx="198">
                  <c:v>9949.028083605652</c:v>
                </c:pt>
                <c:pt idx="199">
                  <c:v>9949.028083605652</c:v>
                </c:pt>
                <c:pt idx="200">
                  <c:v>9949.028083605652</c:v>
                </c:pt>
                <c:pt idx="201">
                  <c:v>9949.028083605652</c:v>
                </c:pt>
                <c:pt idx="202">
                  <c:v>9949.028083605652</c:v>
                </c:pt>
                <c:pt idx="203">
                  <c:v>9949.028083605652</c:v>
                </c:pt>
                <c:pt idx="204">
                  <c:v>9949.028083605652</c:v>
                </c:pt>
                <c:pt idx="205">
                  <c:v>9949.028083605652</c:v>
                </c:pt>
                <c:pt idx="206">
                  <c:v>9949.028083605652</c:v>
                </c:pt>
                <c:pt idx="207">
                  <c:v>9949.028083605652</c:v>
                </c:pt>
                <c:pt idx="208">
                  <c:v>9949.028083605652</c:v>
                </c:pt>
                <c:pt idx="209">
                  <c:v>9949.028083605652</c:v>
                </c:pt>
                <c:pt idx="210">
                  <c:v>9949.028083605652</c:v>
                </c:pt>
                <c:pt idx="211">
                  <c:v>9949.028083605652</c:v>
                </c:pt>
                <c:pt idx="212">
                  <c:v>9949.028083605652</c:v>
                </c:pt>
                <c:pt idx="213">
                  <c:v>9949.028083605652</c:v>
                </c:pt>
                <c:pt idx="214">
                  <c:v>9949.028083605652</c:v>
                </c:pt>
                <c:pt idx="215">
                  <c:v>9949.028083605652</c:v>
                </c:pt>
                <c:pt idx="216">
                  <c:v>9949.028083605652</c:v>
                </c:pt>
                <c:pt idx="217">
                  <c:v>9949.028083605652</c:v>
                </c:pt>
                <c:pt idx="218">
                  <c:v>9949.028083605652</c:v>
                </c:pt>
                <c:pt idx="219">
                  <c:v>9949.028083605652</c:v>
                </c:pt>
                <c:pt idx="220">
                  <c:v>9949.028083605652</c:v>
                </c:pt>
                <c:pt idx="221">
                  <c:v>9949.028083605652</c:v>
                </c:pt>
                <c:pt idx="222">
                  <c:v>9949.028083605652</c:v>
                </c:pt>
                <c:pt idx="223">
                  <c:v>9949.028083605652</c:v>
                </c:pt>
                <c:pt idx="224">
                  <c:v>9949.028083605652</c:v>
                </c:pt>
                <c:pt idx="225">
                  <c:v>9949.028083605652</c:v>
                </c:pt>
                <c:pt idx="226">
                  <c:v>9949.028083605652</c:v>
                </c:pt>
                <c:pt idx="227">
                  <c:v>9949.028083605652</c:v>
                </c:pt>
                <c:pt idx="228">
                  <c:v>9949.028083605652</c:v>
                </c:pt>
                <c:pt idx="229">
                  <c:v>9949.028083605652</c:v>
                </c:pt>
                <c:pt idx="230">
                  <c:v>9949.028083605652</c:v>
                </c:pt>
                <c:pt idx="231">
                  <c:v>9949.028083605652</c:v>
                </c:pt>
                <c:pt idx="232">
                  <c:v>9949.028083605652</c:v>
                </c:pt>
                <c:pt idx="233">
                  <c:v>9949.028083605652</c:v>
                </c:pt>
                <c:pt idx="234">
                  <c:v>9949.028083605652</c:v>
                </c:pt>
                <c:pt idx="235">
                  <c:v>9949.028083605652</c:v>
                </c:pt>
                <c:pt idx="236">
                  <c:v>9949.028083605652</c:v>
                </c:pt>
                <c:pt idx="237">
                  <c:v>9949.028083605652</c:v>
                </c:pt>
                <c:pt idx="238">
                  <c:v>9949.028083605652</c:v>
                </c:pt>
                <c:pt idx="239">
                  <c:v>9949.028083605652</c:v>
                </c:pt>
                <c:pt idx="240">
                  <c:v>9949.028083605652</c:v>
                </c:pt>
                <c:pt idx="241">
                  <c:v>9949.028083605652</c:v>
                </c:pt>
                <c:pt idx="242">
                  <c:v>9949.028083605652</c:v>
                </c:pt>
                <c:pt idx="243">
                  <c:v>9949.028083605652</c:v>
                </c:pt>
                <c:pt idx="244">
                  <c:v>9949.028083605652</c:v>
                </c:pt>
                <c:pt idx="245">
                  <c:v>9949.028083605652</c:v>
                </c:pt>
                <c:pt idx="246">
                  <c:v>9949.028083605652</c:v>
                </c:pt>
                <c:pt idx="247">
                  <c:v>9949.028083605652</c:v>
                </c:pt>
                <c:pt idx="248">
                  <c:v>9949.028083605652</c:v>
                </c:pt>
                <c:pt idx="249">
                  <c:v>9949.028083605652</c:v>
                </c:pt>
                <c:pt idx="250">
                  <c:v>9949.028083605652</c:v>
                </c:pt>
                <c:pt idx="251">
                  <c:v>9949.028083605652</c:v>
                </c:pt>
                <c:pt idx="252">
                  <c:v>9949.028083605652</c:v>
                </c:pt>
                <c:pt idx="253">
                  <c:v>9949.028083605652</c:v>
                </c:pt>
                <c:pt idx="254">
                  <c:v>9949.028083605652</c:v>
                </c:pt>
                <c:pt idx="255">
                  <c:v>9949.028083605652</c:v>
                </c:pt>
                <c:pt idx="256">
                  <c:v>9949.028083605652</c:v>
                </c:pt>
                <c:pt idx="257">
                  <c:v>9949.028083605652</c:v>
                </c:pt>
                <c:pt idx="258">
                  <c:v>9949.028083605652</c:v>
                </c:pt>
                <c:pt idx="259">
                  <c:v>9949.028083605652</c:v>
                </c:pt>
                <c:pt idx="260">
                  <c:v>9949.028083605652</c:v>
                </c:pt>
                <c:pt idx="261">
                  <c:v>9949.028083605652</c:v>
                </c:pt>
                <c:pt idx="262">
                  <c:v>9949.028083605652</c:v>
                </c:pt>
                <c:pt idx="263">
                  <c:v>9949.028083605652</c:v>
                </c:pt>
                <c:pt idx="264">
                  <c:v>9949.028083605652</c:v>
                </c:pt>
                <c:pt idx="265">
                  <c:v>9949.028083605652</c:v>
                </c:pt>
                <c:pt idx="266">
                  <c:v>9949.028083605652</c:v>
                </c:pt>
                <c:pt idx="267">
                  <c:v>9949.028083605652</c:v>
                </c:pt>
                <c:pt idx="268">
                  <c:v>9949.028083605652</c:v>
                </c:pt>
                <c:pt idx="269">
                  <c:v>9949.028083605652</c:v>
                </c:pt>
                <c:pt idx="270">
                  <c:v>9949.028083605652</c:v>
                </c:pt>
                <c:pt idx="271">
                  <c:v>9949.028083605652</c:v>
                </c:pt>
                <c:pt idx="272">
                  <c:v>9949.028083605652</c:v>
                </c:pt>
                <c:pt idx="273">
                  <c:v>9949.028083605652</c:v>
                </c:pt>
                <c:pt idx="274">
                  <c:v>9949.028083605652</c:v>
                </c:pt>
                <c:pt idx="275">
                  <c:v>9949.028083605652</c:v>
                </c:pt>
                <c:pt idx="276">
                  <c:v>9949.028083605652</c:v>
                </c:pt>
                <c:pt idx="277">
                  <c:v>9949.028083605652</c:v>
                </c:pt>
                <c:pt idx="278">
                  <c:v>9949.028083605652</c:v>
                </c:pt>
                <c:pt idx="279">
                  <c:v>9949.028083605652</c:v>
                </c:pt>
                <c:pt idx="280">
                  <c:v>9949.028083605652</c:v>
                </c:pt>
                <c:pt idx="281">
                  <c:v>9949.028083605652</c:v>
                </c:pt>
                <c:pt idx="282">
                  <c:v>9949.028083605652</c:v>
                </c:pt>
                <c:pt idx="283">
                  <c:v>9949.028083605652</c:v>
                </c:pt>
                <c:pt idx="284">
                  <c:v>9949.028083605652</c:v>
                </c:pt>
                <c:pt idx="285">
                  <c:v>9949.028083605652</c:v>
                </c:pt>
                <c:pt idx="286">
                  <c:v>9949.028083605652</c:v>
                </c:pt>
                <c:pt idx="287">
                  <c:v>9949.028083605652</c:v>
                </c:pt>
                <c:pt idx="288">
                  <c:v>9949.028083605652</c:v>
                </c:pt>
                <c:pt idx="289">
                  <c:v>9949.028083605652</c:v>
                </c:pt>
                <c:pt idx="290">
                  <c:v>9949.028083605652</c:v>
                </c:pt>
                <c:pt idx="291">
                  <c:v>9949.028083605652</c:v>
                </c:pt>
                <c:pt idx="292">
                  <c:v>9949.028083605652</c:v>
                </c:pt>
                <c:pt idx="293">
                  <c:v>9949.028083605652</c:v>
                </c:pt>
                <c:pt idx="294">
                  <c:v>9949.028083605652</c:v>
                </c:pt>
                <c:pt idx="295">
                  <c:v>9949.028083605652</c:v>
                </c:pt>
                <c:pt idx="296">
                  <c:v>9949.028083605652</c:v>
                </c:pt>
                <c:pt idx="297">
                  <c:v>9949.028083605652</c:v>
                </c:pt>
                <c:pt idx="298">
                  <c:v>9949.028083605652</c:v>
                </c:pt>
                <c:pt idx="299">
                  <c:v>9949.028083605652</c:v>
                </c:pt>
                <c:pt idx="300">
                  <c:v>9949.028083605652</c:v>
                </c:pt>
                <c:pt idx="301">
                  <c:v>9949.028083605652</c:v>
                </c:pt>
                <c:pt idx="302">
                  <c:v>9949.028083605652</c:v>
                </c:pt>
                <c:pt idx="303">
                  <c:v>9949.028083605652</c:v>
                </c:pt>
                <c:pt idx="304">
                  <c:v>9949.028083605652</c:v>
                </c:pt>
                <c:pt idx="305">
                  <c:v>9949.028083605652</c:v>
                </c:pt>
                <c:pt idx="306">
                  <c:v>9949.028083605652</c:v>
                </c:pt>
                <c:pt idx="307">
                  <c:v>9949.028083605652</c:v>
                </c:pt>
                <c:pt idx="308">
                  <c:v>9949.028083605652</c:v>
                </c:pt>
                <c:pt idx="309">
                  <c:v>9949.028083605652</c:v>
                </c:pt>
                <c:pt idx="310">
                  <c:v>9949.028083605652</c:v>
                </c:pt>
                <c:pt idx="311">
                  <c:v>9949.028083605652</c:v>
                </c:pt>
                <c:pt idx="312">
                  <c:v>9949.028083605652</c:v>
                </c:pt>
                <c:pt idx="313">
                  <c:v>9949.028083605652</c:v>
                </c:pt>
                <c:pt idx="314">
                  <c:v>9949.028083605652</c:v>
                </c:pt>
                <c:pt idx="315">
                  <c:v>9949.028083605652</c:v>
                </c:pt>
                <c:pt idx="316">
                  <c:v>9949.028083605652</c:v>
                </c:pt>
                <c:pt idx="317">
                  <c:v>9949.028083605652</c:v>
                </c:pt>
                <c:pt idx="318">
                  <c:v>9949.028083605652</c:v>
                </c:pt>
                <c:pt idx="319">
                  <c:v>9949.028083605652</c:v>
                </c:pt>
                <c:pt idx="320">
                  <c:v>9949.028083605652</c:v>
                </c:pt>
                <c:pt idx="321">
                  <c:v>9949.028083605652</c:v>
                </c:pt>
                <c:pt idx="322">
                  <c:v>9949.028083605652</c:v>
                </c:pt>
                <c:pt idx="323">
                  <c:v>9949.028083605652</c:v>
                </c:pt>
                <c:pt idx="324">
                  <c:v>9949.028083605652</c:v>
                </c:pt>
                <c:pt idx="325">
                  <c:v>9949.028083605652</c:v>
                </c:pt>
                <c:pt idx="326">
                  <c:v>9949.028083605652</c:v>
                </c:pt>
                <c:pt idx="327">
                  <c:v>9949.028083605652</c:v>
                </c:pt>
                <c:pt idx="328">
                  <c:v>9949.028083605652</c:v>
                </c:pt>
                <c:pt idx="329">
                  <c:v>9949.028083605652</c:v>
                </c:pt>
                <c:pt idx="330">
                  <c:v>9949.028083605652</c:v>
                </c:pt>
                <c:pt idx="331">
                  <c:v>9949.028083605652</c:v>
                </c:pt>
                <c:pt idx="332">
                  <c:v>9949.028083605652</c:v>
                </c:pt>
                <c:pt idx="333">
                  <c:v>9949.028083605652</c:v>
                </c:pt>
                <c:pt idx="334">
                  <c:v>9949.028083605652</c:v>
                </c:pt>
                <c:pt idx="335">
                  <c:v>9949.028083605652</c:v>
                </c:pt>
                <c:pt idx="336">
                  <c:v>9949.028083605652</c:v>
                </c:pt>
                <c:pt idx="337">
                  <c:v>9949.028083605652</c:v>
                </c:pt>
                <c:pt idx="338">
                  <c:v>9949.028083605652</c:v>
                </c:pt>
                <c:pt idx="339">
                  <c:v>9949.028083605652</c:v>
                </c:pt>
                <c:pt idx="340">
                  <c:v>9949.028083605652</c:v>
                </c:pt>
                <c:pt idx="341">
                  <c:v>9949.028083605652</c:v>
                </c:pt>
                <c:pt idx="342">
                  <c:v>9949.028083605652</c:v>
                </c:pt>
                <c:pt idx="343">
                  <c:v>9949.028083605652</c:v>
                </c:pt>
                <c:pt idx="344">
                  <c:v>9949.028083605652</c:v>
                </c:pt>
                <c:pt idx="345">
                  <c:v>9949.028083605652</c:v>
                </c:pt>
                <c:pt idx="346">
                  <c:v>9949.028083605652</c:v>
                </c:pt>
                <c:pt idx="347">
                  <c:v>9949.028083605652</c:v>
                </c:pt>
                <c:pt idx="348">
                  <c:v>9949.028083605652</c:v>
                </c:pt>
                <c:pt idx="349">
                  <c:v>9949.028083605652</c:v>
                </c:pt>
                <c:pt idx="350">
                  <c:v>9949.028083605652</c:v>
                </c:pt>
                <c:pt idx="351">
                  <c:v>9949.028083605652</c:v>
                </c:pt>
                <c:pt idx="352">
                  <c:v>9949.028083605652</c:v>
                </c:pt>
                <c:pt idx="353">
                  <c:v>9949.028083605652</c:v>
                </c:pt>
                <c:pt idx="354">
                  <c:v>9949.028083605652</c:v>
                </c:pt>
                <c:pt idx="355">
                  <c:v>9949.028083605652</c:v>
                </c:pt>
                <c:pt idx="356">
                  <c:v>9949.028083605652</c:v>
                </c:pt>
                <c:pt idx="357">
                  <c:v>9949.028083605652</c:v>
                </c:pt>
                <c:pt idx="358">
                  <c:v>9949.028083605652</c:v>
                </c:pt>
                <c:pt idx="359">
                  <c:v>9949.028083605652</c:v>
                </c:pt>
                <c:pt idx="360">
                  <c:v>9949.028083605652</c:v>
                </c:pt>
                <c:pt idx="361">
                  <c:v>9949.028083605652</c:v>
                </c:pt>
                <c:pt idx="362">
                  <c:v>9949.028083605652</c:v>
                </c:pt>
                <c:pt idx="363">
                  <c:v>9949.028083605652</c:v>
                </c:pt>
                <c:pt idx="364">
                  <c:v>9949.028083605652</c:v>
                </c:pt>
                <c:pt idx="365">
                  <c:v>9949.028083605652</c:v>
                </c:pt>
                <c:pt idx="366">
                  <c:v>9949.028083605652</c:v>
                </c:pt>
                <c:pt idx="367">
                  <c:v>9949.028083605652</c:v>
                </c:pt>
                <c:pt idx="368">
                  <c:v>9949.028083605652</c:v>
                </c:pt>
                <c:pt idx="369">
                  <c:v>9949.028083605652</c:v>
                </c:pt>
                <c:pt idx="370">
                  <c:v>9949.028083605652</c:v>
                </c:pt>
                <c:pt idx="371">
                  <c:v>9949.028083605652</c:v>
                </c:pt>
                <c:pt idx="372">
                  <c:v>9949.028083605652</c:v>
                </c:pt>
                <c:pt idx="373">
                  <c:v>9949.028083605652</c:v>
                </c:pt>
                <c:pt idx="374">
                  <c:v>9949.028083605652</c:v>
                </c:pt>
                <c:pt idx="375">
                  <c:v>9949.028083605652</c:v>
                </c:pt>
                <c:pt idx="376">
                  <c:v>9949.028083605652</c:v>
                </c:pt>
                <c:pt idx="377">
                  <c:v>9949.028083605652</c:v>
                </c:pt>
                <c:pt idx="378">
                  <c:v>9949.028083605652</c:v>
                </c:pt>
                <c:pt idx="379">
                  <c:v>9949.028083605652</c:v>
                </c:pt>
                <c:pt idx="380">
                  <c:v>9949.028083605652</c:v>
                </c:pt>
                <c:pt idx="381">
                  <c:v>9949.028083605652</c:v>
                </c:pt>
                <c:pt idx="382">
                  <c:v>9949.028083605652</c:v>
                </c:pt>
                <c:pt idx="383">
                  <c:v>9949.028083605652</c:v>
                </c:pt>
                <c:pt idx="384">
                  <c:v>9949.028083605652</c:v>
                </c:pt>
                <c:pt idx="385">
                  <c:v>9949.028083605652</c:v>
                </c:pt>
                <c:pt idx="386">
                  <c:v>9949.028083605652</c:v>
                </c:pt>
                <c:pt idx="387">
                  <c:v>9949.028083605652</c:v>
                </c:pt>
                <c:pt idx="388">
                  <c:v>9949.028083605652</c:v>
                </c:pt>
                <c:pt idx="389">
                  <c:v>9949.028083605652</c:v>
                </c:pt>
                <c:pt idx="390">
                  <c:v>9949.028083605652</c:v>
                </c:pt>
                <c:pt idx="391">
                  <c:v>9949.028083605652</c:v>
                </c:pt>
                <c:pt idx="392">
                  <c:v>9949.028083605652</c:v>
                </c:pt>
                <c:pt idx="393">
                  <c:v>9949.028083605652</c:v>
                </c:pt>
                <c:pt idx="394">
                  <c:v>9949.028083605652</c:v>
                </c:pt>
                <c:pt idx="395">
                  <c:v>9949.028083605652</c:v>
                </c:pt>
                <c:pt idx="396">
                  <c:v>9949.028083605652</c:v>
                </c:pt>
                <c:pt idx="397">
                  <c:v>9949.028083605652</c:v>
                </c:pt>
                <c:pt idx="398">
                  <c:v>9949.028083605652</c:v>
                </c:pt>
                <c:pt idx="399">
                  <c:v>9949.028083605652</c:v>
                </c:pt>
                <c:pt idx="400">
                  <c:v>9949.028083605652</c:v>
                </c:pt>
                <c:pt idx="401">
                  <c:v>9949.028083605652</c:v>
                </c:pt>
                <c:pt idx="402">
                  <c:v>9949.028083605652</c:v>
                </c:pt>
                <c:pt idx="403">
                  <c:v>9949.028083605652</c:v>
                </c:pt>
                <c:pt idx="404">
                  <c:v>9949.028083605652</c:v>
                </c:pt>
                <c:pt idx="405">
                  <c:v>9949.028083605652</c:v>
                </c:pt>
                <c:pt idx="406">
                  <c:v>9949.028083605652</c:v>
                </c:pt>
                <c:pt idx="407">
                  <c:v>9949.028083605652</c:v>
                </c:pt>
                <c:pt idx="408">
                  <c:v>9949.028083605652</c:v>
                </c:pt>
                <c:pt idx="409">
                  <c:v>9949.028083605652</c:v>
                </c:pt>
                <c:pt idx="410">
                  <c:v>9949.028083605652</c:v>
                </c:pt>
                <c:pt idx="411">
                  <c:v>9949.028083605652</c:v>
                </c:pt>
                <c:pt idx="412">
                  <c:v>9949.028083605652</c:v>
                </c:pt>
                <c:pt idx="413">
                  <c:v>9949.028083605652</c:v>
                </c:pt>
                <c:pt idx="414">
                  <c:v>9949.028083605652</c:v>
                </c:pt>
                <c:pt idx="415">
                  <c:v>9949.028083605652</c:v>
                </c:pt>
                <c:pt idx="416">
                  <c:v>9949.028083605652</c:v>
                </c:pt>
                <c:pt idx="417">
                  <c:v>9949.028083605652</c:v>
                </c:pt>
                <c:pt idx="418">
                  <c:v>9949.028083605652</c:v>
                </c:pt>
                <c:pt idx="419">
                  <c:v>9949.028083605652</c:v>
                </c:pt>
                <c:pt idx="420">
                  <c:v>9949.028083605652</c:v>
                </c:pt>
                <c:pt idx="421">
                  <c:v>9949.028083605652</c:v>
                </c:pt>
                <c:pt idx="422">
                  <c:v>9949.028083605652</c:v>
                </c:pt>
                <c:pt idx="423">
                  <c:v>9949.028083605652</c:v>
                </c:pt>
                <c:pt idx="424">
                  <c:v>9949.028083605652</c:v>
                </c:pt>
                <c:pt idx="425">
                  <c:v>9949.028083605652</c:v>
                </c:pt>
                <c:pt idx="426">
                  <c:v>9949.028083605652</c:v>
                </c:pt>
                <c:pt idx="427">
                  <c:v>9949.028083605652</c:v>
                </c:pt>
                <c:pt idx="428">
                  <c:v>9949.028083605652</c:v>
                </c:pt>
                <c:pt idx="429">
                  <c:v>9949.028083605652</c:v>
                </c:pt>
                <c:pt idx="430">
                  <c:v>9949.028083605652</c:v>
                </c:pt>
                <c:pt idx="431">
                  <c:v>9949.028083605652</c:v>
                </c:pt>
                <c:pt idx="432">
                  <c:v>9949.028083605652</c:v>
                </c:pt>
                <c:pt idx="433">
                  <c:v>9949.028083605652</c:v>
                </c:pt>
                <c:pt idx="434">
                  <c:v>9949.028083605652</c:v>
                </c:pt>
                <c:pt idx="435">
                  <c:v>9949.028083605652</c:v>
                </c:pt>
                <c:pt idx="436">
                  <c:v>9949.028083605652</c:v>
                </c:pt>
                <c:pt idx="437">
                  <c:v>9949.028083605652</c:v>
                </c:pt>
                <c:pt idx="438">
                  <c:v>9949.028083605652</c:v>
                </c:pt>
                <c:pt idx="439">
                  <c:v>9949.028083605652</c:v>
                </c:pt>
                <c:pt idx="440">
                  <c:v>9949.028083605652</c:v>
                </c:pt>
                <c:pt idx="441">
                  <c:v>9949.028083605652</c:v>
                </c:pt>
                <c:pt idx="442">
                  <c:v>9949.028083605652</c:v>
                </c:pt>
                <c:pt idx="443">
                  <c:v>9949.028083605652</c:v>
                </c:pt>
                <c:pt idx="444">
                  <c:v>9949.028083605652</c:v>
                </c:pt>
                <c:pt idx="445">
                  <c:v>9949.028083605652</c:v>
                </c:pt>
                <c:pt idx="446">
                  <c:v>9949.028083605652</c:v>
                </c:pt>
                <c:pt idx="447">
                  <c:v>9949.028083605652</c:v>
                </c:pt>
                <c:pt idx="448">
                  <c:v>9949.028083605652</c:v>
                </c:pt>
                <c:pt idx="449">
                  <c:v>9949.028083605652</c:v>
                </c:pt>
                <c:pt idx="450">
                  <c:v>9949.028083605652</c:v>
                </c:pt>
                <c:pt idx="451">
                  <c:v>9949.028083605652</c:v>
                </c:pt>
                <c:pt idx="452">
                  <c:v>9949.028083605652</c:v>
                </c:pt>
                <c:pt idx="453">
                  <c:v>9949.028083605652</c:v>
                </c:pt>
                <c:pt idx="454">
                  <c:v>9949.028083605652</c:v>
                </c:pt>
                <c:pt idx="455">
                  <c:v>9949.028083605652</c:v>
                </c:pt>
                <c:pt idx="456">
                  <c:v>9949.028083605652</c:v>
                </c:pt>
                <c:pt idx="457">
                  <c:v>9949.028083605652</c:v>
                </c:pt>
                <c:pt idx="458">
                  <c:v>9949.028083605652</c:v>
                </c:pt>
                <c:pt idx="459">
                  <c:v>9949.028083605652</c:v>
                </c:pt>
                <c:pt idx="460">
                  <c:v>9949.028083605652</c:v>
                </c:pt>
                <c:pt idx="461">
                  <c:v>9949.028083605652</c:v>
                </c:pt>
                <c:pt idx="462">
                  <c:v>9949.028083605652</c:v>
                </c:pt>
                <c:pt idx="463">
                  <c:v>9949.028083605652</c:v>
                </c:pt>
                <c:pt idx="464">
                  <c:v>9949.028083605652</c:v>
                </c:pt>
                <c:pt idx="465">
                  <c:v>9949.028083605652</c:v>
                </c:pt>
                <c:pt idx="466">
                  <c:v>9949.028083605652</c:v>
                </c:pt>
                <c:pt idx="467">
                  <c:v>9949.028083605652</c:v>
                </c:pt>
                <c:pt idx="468">
                  <c:v>9949.028083605652</c:v>
                </c:pt>
                <c:pt idx="469">
                  <c:v>9949.028083605652</c:v>
                </c:pt>
                <c:pt idx="470">
                  <c:v>9949.028083605652</c:v>
                </c:pt>
                <c:pt idx="471">
                  <c:v>9949.028083605652</c:v>
                </c:pt>
                <c:pt idx="472">
                  <c:v>9949.028083605652</c:v>
                </c:pt>
                <c:pt idx="473">
                  <c:v>9949.028083605652</c:v>
                </c:pt>
                <c:pt idx="474">
                  <c:v>9949.028083605652</c:v>
                </c:pt>
                <c:pt idx="475">
                  <c:v>9949.028083605652</c:v>
                </c:pt>
                <c:pt idx="476">
                  <c:v>9949.028083605652</c:v>
                </c:pt>
                <c:pt idx="477">
                  <c:v>9949.028083605652</c:v>
                </c:pt>
                <c:pt idx="478">
                  <c:v>9949.028083605652</c:v>
                </c:pt>
                <c:pt idx="479">
                  <c:v>9949.028083605652</c:v>
                </c:pt>
                <c:pt idx="480">
                  <c:v>9949.028083605652</c:v>
                </c:pt>
                <c:pt idx="481">
                  <c:v>9949.028083605652</c:v>
                </c:pt>
                <c:pt idx="482">
                  <c:v>9949.028083605652</c:v>
                </c:pt>
                <c:pt idx="483">
                  <c:v>9949.028083605652</c:v>
                </c:pt>
                <c:pt idx="484">
                  <c:v>9949.028083605652</c:v>
                </c:pt>
                <c:pt idx="485">
                  <c:v>9949.028083605652</c:v>
                </c:pt>
                <c:pt idx="486">
                  <c:v>9949.028083605652</c:v>
                </c:pt>
                <c:pt idx="487">
                  <c:v>9949.028083605652</c:v>
                </c:pt>
                <c:pt idx="488">
                  <c:v>9949.028083605652</c:v>
                </c:pt>
                <c:pt idx="489">
                  <c:v>9949.028083605652</c:v>
                </c:pt>
                <c:pt idx="490">
                  <c:v>9949.028083605652</c:v>
                </c:pt>
                <c:pt idx="491">
                  <c:v>9949.028083605652</c:v>
                </c:pt>
                <c:pt idx="492">
                  <c:v>9949.028083605652</c:v>
                </c:pt>
                <c:pt idx="493">
                  <c:v>9949.028083605652</c:v>
                </c:pt>
                <c:pt idx="494">
                  <c:v>9949.028083605652</c:v>
                </c:pt>
                <c:pt idx="495">
                  <c:v>9949.028083605652</c:v>
                </c:pt>
                <c:pt idx="496">
                  <c:v>9949.028083605652</c:v>
                </c:pt>
                <c:pt idx="497">
                  <c:v>9949.028083605652</c:v>
                </c:pt>
                <c:pt idx="498">
                  <c:v>9949.028083605652</c:v>
                </c:pt>
                <c:pt idx="499">
                  <c:v>9949.028083605652</c:v>
                </c:pt>
                <c:pt idx="500">
                  <c:v>9949.028083605652</c:v>
                </c:pt>
                <c:pt idx="501">
                  <c:v>9949.028083605652</c:v>
                </c:pt>
                <c:pt idx="502">
                  <c:v>9949.028083605652</c:v>
                </c:pt>
                <c:pt idx="503">
                  <c:v>9949.028083605652</c:v>
                </c:pt>
                <c:pt idx="504">
                  <c:v>9949.028083605652</c:v>
                </c:pt>
                <c:pt idx="505">
                  <c:v>9949.028083605652</c:v>
                </c:pt>
                <c:pt idx="506">
                  <c:v>9949.028083605652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Trans!$D$2:$D$508</c:f>
              <c:numCache>
                <c:formatCode>General</c:formatCode>
                <c:ptCount val="507"/>
                <c:pt idx="0">
                  <c:v>2308.771457081526</c:v>
                </c:pt>
                <c:pt idx="1">
                  <c:v>14343.11582701092</c:v>
                </c:pt>
                <c:pt idx="2">
                  <c:v>14070.16817984113</c:v>
                </c:pt>
                <c:pt idx="3">
                  <c:v>13793.02060000864</c:v>
                </c:pt>
                <c:pt idx="4">
                  <c:v>13513.04881598625</c:v>
                </c:pt>
                <c:pt idx="5">
                  <c:v>13231.27186639168</c:v>
                </c:pt>
                <c:pt idx="6">
                  <c:v>12948.50845576768</c:v>
                </c:pt>
                <c:pt idx="7">
                  <c:v>12665.47683518058</c:v>
                </c:pt>
                <c:pt idx="8">
                  <c:v>12382.86949524099</c:v>
                </c:pt>
                <c:pt idx="9">
                  <c:v>12119.2667825798</c:v>
                </c:pt>
                <c:pt idx="10">
                  <c:v>11859.96997378163</c:v>
                </c:pt>
                <c:pt idx="11">
                  <c:v>7657.368954827922</c:v>
                </c:pt>
                <c:pt idx="12">
                  <c:v>6187.186322536329</c:v>
                </c:pt>
                <c:pt idx="13">
                  <c:v>5793.894865130949</c:v>
                </c:pt>
                <c:pt idx="14">
                  <c:v>5508.116567620918</c:v>
                </c:pt>
                <c:pt idx="15">
                  <c:v>5488.606792343333</c:v>
                </c:pt>
                <c:pt idx="16">
                  <c:v>5260.421935723263</c:v>
                </c:pt>
                <c:pt idx="17">
                  <c:v>5271.36341827583</c:v>
                </c:pt>
                <c:pt idx="18">
                  <c:v>5297.471795501277</c:v>
                </c:pt>
                <c:pt idx="19">
                  <c:v>5271.932058754634</c:v>
                </c:pt>
                <c:pt idx="20">
                  <c:v>5300.32438497684</c:v>
                </c:pt>
                <c:pt idx="21">
                  <c:v>5299.632631345184</c:v>
                </c:pt>
                <c:pt idx="22">
                  <c:v>4709.206710840984</c:v>
                </c:pt>
                <c:pt idx="23">
                  <c:v>4310.024049048785</c:v>
                </c:pt>
                <c:pt idx="24">
                  <c:v>4072.401227153548</c:v>
                </c:pt>
                <c:pt idx="25">
                  <c:v>3908.939384169603</c:v>
                </c:pt>
                <c:pt idx="26">
                  <c:v>3879.576052704213</c:v>
                </c:pt>
                <c:pt idx="27">
                  <c:v>3895.172326454119</c:v>
                </c:pt>
                <c:pt idx="28">
                  <c:v>3769.867176557129</c:v>
                </c:pt>
                <c:pt idx="29">
                  <c:v>3734.661556812881</c:v>
                </c:pt>
                <c:pt idx="30">
                  <c:v>3743.24027217439</c:v>
                </c:pt>
                <c:pt idx="31">
                  <c:v>3695.232937813011</c:v>
                </c:pt>
                <c:pt idx="32">
                  <c:v>3691.758896684159</c:v>
                </c:pt>
                <c:pt idx="33">
                  <c:v>3484.190405251671</c:v>
                </c:pt>
                <c:pt idx="34">
                  <c:v>3310.994826511515</c:v>
                </c:pt>
                <c:pt idx="35">
                  <c:v>3179.781354683402</c:v>
                </c:pt>
                <c:pt idx="36">
                  <c:v>3077.282352958583</c:v>
                </c:pt>
                <c:pt idx="37">
                  <c:v>3030.654819072644</c:v>
                </c:pt>
                <c:pt idx="38">
                  <c:v>3039.265716252387</c:v>
                </c:pt>
                <c:pt idx="39">
                  <c:v>2997.04765408617</c:v>
                </c:pt>
                <c:pt idx="40">
                  <c:v>3002.144307295213</c:v>
                </c:pt>
                <c:pt idx="41">
                  <c:v>2931.305576474698</c:v>
                </c:pt>
                <c:pt idx="42">
                  <c:v>2915.68853560726</c:v>
                </c:pt>
                <c:pt idx="43">
                  <c:v>2918.606942390314</c:v>
                </c:pt>
                <c:pt idx="44">
                  <c:v>2807.360125094452</c:v>
                </c:pt>
                <c:pt idx="45">
                  <c:v>2725.10109232581</c:v>
                </c:pt>
                <c:pt idx="46">
                  <c:v>2644.946232497133</c:v>
                </c:pt>
                <c:pt idx="47">
                  <c:v>2571.892968304776</c:v>
                </c:pt>
                <c:pt idx="48">
                  <c:v>2543.7731017847</c:v>
                </c:pt>
                <c:pt idx="49">
                  <c:v>2515.973261953814</c:v>
                </c:pt>
                <c:pt idx="50">
                  <c:v>2510.228260069465</c:v>
                </c:pt>
                <c:pt idx="51">
                  <c:v>2511.428795820768</c:v>
                </c:pt>
                <c:pt idx="52">
                  <c:v>2487.372645918003</c:v>
                </c:pt>
                <c:pt idx="53">
                  <c:v>2485.199287072778</c:v>
                </c:pt>
                <c:pt idx="54">
                  <c:v>2430.148191857879</c:v>
                </c:pt>
                <c:pt idx="55">
                  <c:v>2375.361443591165</c:v>
                </c:pt>
                <c:pt idx="56">
                  <c:v>2323.736347409104</c:v>
                </c:pt>
                <c:pt idx="57">
                  <c:v>2276.32067126336</c:v>
                </c:pt>
                <c:pt idx="58">
                  <c:v>2230.320482166508</c:v>
                </c:pt>
                <c:pt idx="59">
                  <c:v>2200.841483190346</c:v>
                </c:pt>
                <c:pt idx="60">
                  <c:v>2176.253172825236</c:v>
                </c:pt>
                <c:pt idx="61">
                  <c:v>2151.890220372571</c:v>
                </c:pt>
                <c:pt idx="62">
                  <c:v>2131.390268498135</c:v>
                </c:pt>
                <c:pt idx="63">
                  <c:v>2117.954501269723</c:v>
                </c:pt>
                <c:pt idx="64">
                  <c:v>2110.41486877677</c:v>
                </c:pt>
                <c:pt idx="65">
                  <c:v>2109.78441765448</c:v>
                </c:pt>
                <c:pt idx="66">
                  <c:v>2078.533402075538</c:v>
                </c:pt>
                <c:pt idx="67">
                  <c:v>2044.513177614929</c:v>
                </c:pt>
                <c:pt idx="68">
                  <c:v>2016.321415761673</c:v>
                </c:pt>
                <c:pt idx="69">
                  <c:v>1984.785584869713</c:v>
                </c:pt>
                <c:pt idx="70">
                  <c:v>1967.297796636394</c:v>
                </c:pt>
                <c:pt idx="71">
                  <c:v>1947.125158513949</c:v>
                </c:pt>
                <c:pt idx="72">
                  <c:v>1927.811317504515</c:v>
                </c:pt>
                <c:pt idx="73">
                  <c:v>1908.695630274866</c:v>
                </c:pt>
                <c:pt idx="74">
                  <c:v>1891.934594271662</c:v>
                </c:pt>
                <c:pt idx="75">
                  <c:v>1879.644495989005</c:v>
                </c:pt>
                <c:pt idx="76">
                  <c:v>1875.616676105605</c:v>
                </c:pt>
                <c:pt idx="77">
                  <c:v>1875.72911327016</c:v>
                </c:pt>
                <c:pt idx="78">
                  <c:v>1854.843505760799</c:v>
                </c:pt>
                <c:pt idx="79">
                  <c:v>1833.257315907754</c:v>
                </c:pt>
                <c:pt idx="80">
                  <c:v>1813.225943335305</c:v>
                </c:pt>
                <c:pt idx="81">
                  <c:v>1801.921598035193</c:v>
                </c:pt>
                <c:pt idx="82">
                  <c:v>1790.719234433062</c:v>
                </c:pt>
                <c:pt idx="83">
                  <c:v>1773.397476315771</c:v>
                </c:pt>
                <c:pt idx="84">
                  <c:v>1757.470959061181</c:v>
                </c:pt>
                <c:pt idx="85">
                  <c:v>1742.454235295266</c:v>
                </c:pt>
                <c:pt idx="86">
                  <c:v>1729.998301409578</c:v>
                </c:pt>
                <c:pt idx="87">
                  <c:v>1721.610318772482</c:v>
                </c:pt>
                <c:pt idx="88">
                  <c:v>1717.557006297596</c:v>
                </c:pt>
                <c:pt idx="89">
                  <c:v>1718.029029908797</c:v>
                </c:pt>
                <c:pt idx="90">
                  <c:v>1701.962978436964</c:v>
                </c:pt>
                <c:pt idx="91">
                  <c:v>1686.820910906005</c:v>
                </c:pt>
                <c:pt idx="92">
                  <c:v>1677.378961362875</c:v>
                </c:pt>
                <c:pt idx="93">
                  <c:v>1668.968502431779</c:v>
                </c:pt>
                <c:pt idx="94">
                  <c:v>1658.982456587709</c:v>
                </c:pt>
                <c:pt idx="95">
                  <c:v>1646.858759636757</c:v>
                </c:pt>
                <c:pt idx="96">
                  <c:v>1635.195415254885</c:v>
                </c:pt>
                <c:pt idx="97">
                  <c:v>1623.964662105014</c:v>
                </c:pt>
                <c:pt idx="98">
                  <c:v>1614.242785353433</c:v>
                </c:pt>
                <c:pt idx="99">
                  <c:v>1607.314626357813</c:v>
                </c:pt>
                <c:pt idx="100">
                  <c:v>1601.098485519513</c:v>
                </c:pt>
                <c:pt idx="101">
                  <c:v>1590.976185083521</c:v>
                </c:pt>
                <c:pt idx="102">
                  <c:v>1580.342034493798</c:v>
                </c:pt>
                <c:pt idx="103">
                  <c:v>1572.615048529846</c:v>
                </c:pt>
                <c:pt idx="104">
                  <c:v>1566.225274166721</c:v>
                </c:pt>
                <c:pt idx="105">
                  <c:v>1559.805846663914</c:v>
                </c:pt>
                <c:pt idx="106">
                  <c:v>1550.564297926873</c:v>
                </c:pt>
                <c:pt idx="107">
                  <c:v>1541.681238475661</c:v>
                </c:pt>
                <c:pt idx="108">
                  <c:v>1533.115446785725</c:v>
                </c:pt>
                <c:pt idx="109">
                  <c:v>1525.815330592259</c:v>
                </c:pt>
                <c:pt idx="110">
                  <c:v>1520.871999191703</c:v>
                </c:pt>
                <c:pt idx="111">
                  <c:v>1515.892458516557</c:v>
                </c:pt>
                <c:pt idx="112">
                  <c:v>1508.485938816706</c:v>
                </c:pt>
                <c:pt idx="113">
                  <c:v>1500.159769728419</c:v>
                </c:pt>
                <c:pt idx="114">
                  <c:v>1495.745565552584</c:v>
                </c:pt>
                <c:pt idx="115">
                  <c:v>1490.220954440461</c:v>
                </c:pt>
                <c:pt idx="116">
                  <c:v>1485.544000658254</c:v>
                </c:pt>
                <c:pt idx="117">
                  <c:v>1480.288006930242</c:v>
                </c:pt>
                <c:pt idx="118">
                  <c:v>1473.66027950883</c:v>
                </c:pt>
                <c:pt idx="119">
                  <c:v>1467.100306255074</c:v>
                </c:pt>
                <c:pt idx="120">
                  <c:v>1460.599049598879</c:v>
                </c:pt>
                <c:pt idx="121">
                  <c:v>1454.807724115668</c:v>
                </c:pt>
                <c:pt idx="122">
                  <c:v>1450.63925081986</c:v>
                </c:pt>
                <c:pt idx="123">
                  <c:v>1444.830995364643</c:v>
                </c:pt>
                <c:pt idx="124">
                  <c:v>1438.410584319005</c:v>
                </c:pt>
                <c:pt idx="125">
                  <c:v>1435.217277762387</c:v>
                </c:pt>
                <c:pt idx="126">
                  <c:v>1431.236193899653</c:v>
                </c:pt>
                <c:pt idx="127">
                  <c:v>1426.416626206994</c:v>
                </c:pt>
                <c:pt idx="128">
                  <c:v>1422.433740728905</c:v>
                </c:pt>
                <c:pt idx="129">
                  <c:v>1418.548691726559</c:v>
                </c:pt>
                <c:pt idx="130">
                  <c:v>1413.247270758443</c:v>
                </c:pt>
                <c:pt idx="131">
                  <c:v>1408.146210528899</c:v>
                </c:pt>
                <c:pt idx="132">
                  <c:v>1403.153059406146</c:v>
                </c:pt>
                <c:pt idx="133">
                  <c:v>1398.833982576749</c:v>
                </c:pt>
                <c:pt idx="134">
                  <c:v>1394.467489281502</c:v>
                </c:pt>
                <c:pt idx="135">
                  <c:v>1389.22250159724</c:v>
                </c:pt>
                <c:pt idx="136">
                  <c:v>1387.682277047724</c:v>
                </c:pt>
                <c:pt idx="137">
                  <c:v>1384.67172386285</c:v>
                </c:pt>
                <c:pt idx="138">
                  <c:v>1381.082304269748</c:v>
                </c:pt>
                <c:pt idx="139">
                  <c:v>1376.931104318083</c:v>
                </c:pt>
                <c:pt idx="140">
                  <c:v>1373.477097251617</c:v>
                </c:pt>
                <c:pt idx="141">
                  <c:v>1368.982934728325</c:v>
                </c:pt>
                <c:pt idx="142">
                  <c:v>1364.802162129135</c:v>
                </c:pt>
                <c:pt idx="143">
                  <c:v>1360.785142695418</c:v>
                </c:pt>
                <c:pt idx="144">
                  <c:v>1357.390034700179</c:v>
                </c:pt>
                <c:pt idx="145">
                  <c:v>1353.901334242276</c:v>
                </c:pt>
                <c:pt idx="146">
                  <c:v>1349.626993670273</c:v>
                </c:pt>
                <c:pt idx="147">
                  <c:v>1347.603898561728</c:v>
                </c:pt>
                <c:pt idx="148">
                  <c:v>1346.116900909873</c:v>
                </c:pt>
                <c:pt idx="149">
                  <c:v>1343.358278846194</c:v>
                </c:pt>
                <c:pt idx="150">
                  <c:v>1340.24741725757</c:v>
                </c:pt>
                <c:pt idx="151">
                  <c:v>1336.776087267737</c:v>
                </c:pt>
                <c:pt idx="152">
                  <c:v>1333.831794612529</c:v>
                </c:pt>
                <c:pt idx="153">
                  <c:v>1330.024898385285</c:v>
                </c:pt>
                <c:pt idx="154">
                  <c:v>1326.745761195216</c:v>
                </c:pt>
                <c:pt idx="155">
                  <c:v>1323.919767522452</c:v>
                </c:pt>
                <c:pt idx="156">
                  <c:v>1321.09293504864</c:v>
                </c:pt>
                <c:pt idx="157">
                  <c:v>1317.479263950763</c:v>
                </c:pt>
                <c:pt idx="158">
                  <c:v>1315.311771905023</c:v>
                </c:pt>
                <c:pt idx="159">
                  <c:v>1313.365073651329</c:v>
                </c:pt>
                <c:pt idx="160">
                  <c:v>1311.858566505244</c:v>
                </c:pt>
                <c:pt idx="161">
                  <c:v>1309.400000020673</c:v>
                </c:pt>
                <c:pt idx="162">
                  <c:v>1306.604296751586</c:v>
                </c:pt>
                <c:pt idx="163">
                  <c:v>1303.596299413488</c:v>
                </c:pt>
                <c:pt idx="164">
                  <c:v>1301.276678821152</c:v>
                </c:pt>
                <c:pt idx="165">
                  <c:v>1298.119045521355</c:v>
                </c:pt>
                <c:pt idx="166">
                  <c:v>1295.66687211263</c:v>
                </c:pt>
                <c:pt idx="167">
                  <c:v>1293.389606593667</c:v>
                </c:pt>
                <c:pt idx="168">
                  <c:v>1290.362391756428</c:v>
                </c:pt>
                <c:pt idx="169">
                  <c:v>1288.387491742785</c:v>
                </c:pt>
                <c:pt idx="170">
                  <c:v>1286.271796844764</c:v>
                </c:pt>
                <c:pt idx="171">
                  <c:v>1284.159453266278</c:v>
                </c:pt>
                <c:pt idx="172">
                  <c:v>1282.645844196532</c:v>
                </c:pt>
                <c:pt idx="173">
                  <c:v>1280.184921645962</c:v>
                </c:pt>
                <c:pt idx="174">
                  <c:v>1277.745077264274</c:v>
                </c:pt>
                <c:pt idx="175">
                  <c:v>1275.31428954114</c:v>
                </c:pt>
                <c:pt idx="176">
                  <c:v>1273.395256271988</c:v>
                </c:pt>
                <c:pt idx="177">
                  <c:v>1270.962052659071</c:v>
                </c:pt>
                <c:pt idx="178">
                  <c:v>1268.957382013946</c:v>
                </c:pt>
                <c:pt idx="179">
                  <c:v>1266.352553543353</c:v>
                </c:pt>
                <c:pt idx="180">
                  <c:v>1265.181324472376</c:v>
                </c:pt>
                <c:pt idx="181">
                  <c:v>1263.464783429839</c:v>
                </c:pt>
                <c:pt idx="182">
                  <c:v>1261.417668742449</c:v>
                </c:pt>
                <c:pt idx="183">
                  <c:v>1259.560746584802</c:v>
                </c:pt>
                <c:pt idx="184">
                  <c:v>1257.994677798709</c:v>
                </c:pt>
                <c:pt idx="185">
                  <c:v>1255.972715278378</c:v>
                </c:pt>
                <c:pt idx="186">
                  <c:v>1253.816934573632</c:v>
                </c:pt>
                <c:pt idx="187">
                  <c:v>1251.733269350118</c:v>
                </c:pt>
                <c:pt idx="188">
                  <c:v>1249.591823129297</c:v>
                </c:pt>
                <c:pt idx="189">
                  <c:v>1248.221061957387</c:v>
                </c:pt>
                <c:pt idx="190">
                  <c:v>1246.054467778047</c:v>
                </c:pt>
                <c:pt idx="191">
                  <c:v>1244.973947997504</c:v>
                </c:pt>
                <c:pt idx="192">
                  <c:v>1244.200442548861</c:v>
                </c:pt>
                <c:pt idx="193">
                  <c:v>1242.453391314122</c:v>
                </c:pt>
                <c:pt idx="194">
                  <c:v>1240.650537912232</c:v>
                </c:pt>
                <c:pt idx="195">
                  <c:v>1238.840267359968</c:v>
                </c:pt>
                <c:pt idx="196">
                  <c:v>1237.599416195262</c:v>
                </c:pt>
                <c:pt idx="197">
                  <c:v>1235.689525863022</c:v>
                </c:pt>
                <c:pt idx="198">
                  <c:v>1233.993069270104</c:v>
                </c:pt>
                <c:pt idx="199">
                  <c:v>1232.209041464491</c:v>
                </c:pt>
                <c:pt idx="200">
                  <c:v>1230.576365444434</c:v>
                </c:pt>
                <c:pt idx="201">
                  <c:v>1228.637885215316</c:v>
                </c:pt>
                <c:pt idx="202">
                  <c:v>1227.856704975733</c:v>
                </c:pt>
                <c:pt idx="203">
                  <c:v>1227.085585058149</c:v>
                </c:pt>
                <c:pt idx="204">
                  <c:v>1225.939692115603</c:v>
                </c:pt>
                <c:pt idx="205">
                  <c:v>1224.507337043658</c:v>
                </c:pt>
                <c:pt idx="206">
                  <c:v>1222.85131559695</c:v>
                </c:pt>
                <c:pt idx="207">
                  <c:v>1221.41343490512</c:v>
                </c:pt>
                <c:pt idx="208">
                  <c:v>1220.134137061966</c:v>
                </c:pt>
                <c:pt idx="209">
                  <c:v>1218.737489759009</c:v>
                </c:pt>
                <c:pt idx="210">
                  <c:v>1216.970902020061</c:v>
                </c:pt>
                <c:pt idx="211">
                  <c:v>1215.590850054608</c:v>
                </c:pt>
                <c:pt idx="212">
                  <c:v>1214.047183884138</c:v>
                </c:pt>
                <c:pt idx="213">
                  <c:v>1212.752124131583</c:v>
                </c:pt>
                <c:pt idx="214">
                  <c:v>1211.831501187337</c:v>
                </c:pt>
                <c:pt idx="215">
                  <c:v>1210.82806218872</c:v>
                </c:pt>
                <c:pt idx="216">
                  <c:v>1210.223217835316</c:v>
                </c:pt>
                <c:pt idx="217">
                  <c:v>1208.805192958917</c:v>
                </c:pt>
                <c:pt idx="218">
                  <c:v>1207.440586508526</c:v>
                </c:pt>
                <c:pt idx="219">
                  <c:v>1206.075331335593</c:v>
                </c:pt>
                <c:pt idx="220">
                  <c:v>1205.345826834982</c:v>
                </c:pt>
                <c:pt idx="221">
                  <c:v>1203.921361184259</c:v>
                </c:pt>
                <c:pt idx="222">
                  <c:v>1202.851745531024</c:v>
                </c:pt>
                <c:pt idx="223">
                  <c:v>1201.312044308323</c:v>
                </c:pt>
                <c:pt idx="224">
                  <c:v>1200.512873911462</c:v>
                </c:pt>
                <c:pt idx="225">
                  <c:v>1199.841928991574</c:v>
                </c:pt>
                <c:pt idx="226">
                  <c:v>1199.106452205485</c:v>
                </c:pt>
                <c:pt idx="227">
                  <c:v>1198.382704599943</c:v>
                </c:pt>
                <c:pt idx="228">
                  <c:v>1197.269905619426</c:v>
                </c:pt>
                <c:pt idx="229">
                  <c:v>1196.146525144093</c:v>
                </c:pt>
                <c:pt idx="230">
                  <c:v>1194.887819827537</c:v>
                </c:pt>
                <c:pt idx="231">
                  <c:v>1194.026929342715</c:v>
                </c:pt>
                <c:pt idx="232">
                  <c:v>1192.74418582345</c:v>
                </c:pt>
                <c:pt idx="233">
                  <c:v>1191.820454042127</c:v>
                </c:pt>
                <c:pt idx="234">
                  <c:v>1190.708476101897</c:v>
                </c:pt>
                <c:pt idx="235">
                  <c:v>1190.032105625985</c:v>
                </c:pt>
                <c:pt idx="236">
                  <c:v>1189.613057503272</c:v>
                </c:pt>
                <c:pt idx="237">
                  <c:v>1188.384132312494</c:v>
                </c:pt>
                <c:pt idx="238">
                  <c:v>1187.518659710801</c:v>
                </c:pt>
                <c:pt idx="239">
                  <c:v>1186.629902413813</c:v>
                </c:pt>
                <c:pt idx="240">
                  <c:v>1186.262395839927</c:v>
                </c:pt>
                <c:pt idx="241">
                  <c:v>1185.211322744412</c:v>
                </c:pt>
                <c:pt idx="242">
                  <c:v>1184.173550135318</c:v>
                </c:pt>
                <c:pt idx="243">
                  <c:v>1183.499703702144</c:v>
                </c:pt>
                <c:pt idx="244">
                  <c:v>1182.963466857089</c:v>
                </c:pt>
                <c:pt idx="245">
                  <c:v>1181.797918641166</c:v>
                </c:pt>
                <c:pt idx="246">
                  <c:v>1181.124545832756</c:v>
                </c:pt>
                <c:pt idx="247">
                  <c:v>1180.311611382728</c:v>
                </c:pt>
                <c:pt idx="248">
                  <c:v>1179.79240138662</c:v>
                </c:pt>
                <c:pt idx="249">
                  <c:v>1179.181043136709</c:v>
                </c:pt>
                <c:pt idx="250">
                  <c:v>1178.617380033792</c:v>
                </c:pt>
                <c:pt idx="251">
                  <c:v>1177.609218164016</c:v>
                </c:pt>
                <c:pt idx="252">
                  <c:v>1176.877912699085</c:v>
                </c:pt>
                <c:pt idx="253">
                  <c:v>1176.130550172226</c:v>
                </c:pt>
                <c:pt idx="254">
                  <c:v>1175.190410206668</c:v>
                </c:pt>
                <c:pt idx="255">
                  <c:v>1174.621502248726</c:v>
                </c:pt>
                <c:pt idx="256">
                  <c:v>1174.013600592928</c:v>
                </c:pt>
                <c:pt idx="257">
                  <c:v>1173.162685616171</c:v>
                </c:pt>
                <c:pt idx="258">
                  <c:v>1172.814182792394</c:v>
                </c:pt>
                <c:pt idx="259">
                  <c:v>1172.162547338683</c:v>
                </c:pt>
                <c:pt idx="260">
                  <c:v>1171.518794695183</c:v>
                </c:pt>
                <c:pt idx="261">
                  <c:v>1170.863528950317</c:v>
                </c:pt>
                <c:pt idx="262">
                  <c:v>1170.858744242345</c:v>
                </c:pt>
                <c:pt idx="263">
                  <c:v>1170.216092667084</c:v>
                </c:pt>
                <c:pt idx="264">
                  <c:v>1169.610433451582</c:v>
                </c:pt>
                <c:pt idx="265">
                  <c:v>1169.534496426315</c:v>
                </c:pt>
                <c:pt idx="266">
                  <c:v>1169.463428067541</c:v>
                </c:pt>
                <c:pt idx="267">
                  <c:v>1168.711878614197</c:v>
                </c:pt>
                <c:pt idx="268">
                  <c:v>1168.406964468676</c:v>
                </c:pt>
                <c:pt idx="269">
                  <c:v>1168.855229139628</c:v>
                </c:pt>
                <c:pt idx="270">
                  <c:v>1168.750901444706</c:v>
                </c:pt>
                <c:pt idx="271">
                  <c:v>1168.287933257467</c:v>
                </c:pt>
                <c:pt idx="272">
                  <c:v>1168.074880064889</c:v>
                </c:pt>
                <c:pt idx="273">
                  <c:v>1167.293923637721</c:v>
                </c:pt>
                <c:pt idx="274">
                  <c:v>1166.953799892159</c:v>
                </c:pt>
                <c:pt idx="275">
                  <c:v>1166.620904965268</c:v>
                </c:pt>
                <c:pt idx="276">
                  <c:v>1165.92301120937</c:v>
                </c:pt>
                <c:pt idx="277">
                  <c:v>1165.532343081241</c:v>
                </c:pt>
                <c:pt idx="278">
                  <c:v>1165.393961826798</c:v>
                </c:pt>
                <c:pt idx="279">
                  <c:v>1164.922030275806</c:v>
                </c:pt>
                <c:pt idx="280">
                  <c:v>1164.915572216962</c:v>
                </c:pt>
                <c:pt idx="281">
                  <c:v>1164.599382773392</c:v>
                </c:pt>
                <c:pt idx="282">
                  <c:v>1164.159890672081</c:v>
                </c:pt>
                <c:pt idx="283">
                  <c:v>1163.64404948641</c:v>
                </c:pt>
                <c:pt idx="284">
                  <c:v>1163.878015545478</c:v>
                </c:pt>
                <c:pt idx="285">
                  <c:v>1163.415843117446</c:v>
                </c:pt>
                <c:pt idx="286">
                  <c:v>1162.942360258469</c:v>
                </c:pt>
                <c:pt idx="287">
                  <c:v>1163.09337384156</c:v>
                </c:pt>
                <c:pt idx="288">
                  <c:v>1163.185357244684</c:v>
                </c:pt>
                <c:pt idx="289">
                  <c:v>1162.958333441177</c:v>
                </c:pt>
                <c:pt idx="290">
                  <c:v>1162.350961331502</c:v>
                </c:pt>
                <c:pt idx="291">
                  <c:v>1161.700803017402</c:v>
                </c:pt>
                <c:pt idx="292">
                  <c:v>1162.409220416357</c:v>
                </c:pt>
                <c:pt idx="293">
                  <c:v>1162.446055350078</c:v>
                </c:pt>
                <c:pt idx="294">
                  <c:v>1162.623862506214</c:v>
                </c:pt>
                <c:pt idx="295">
                  <c:v>1162.350399726655</c:v>
                </c:pt>
                <c:pt idx="296">
                  <c:v>1162.148067261001</c:v>
                </c:pt>
                <c:pt idx="297">
                  <c:v>1162.573721175355</c:v>
                </c:pt>
                <c:pt idx="298">
                  <c:v>1162.216755647089</c:v>
                </c:pt>
                <c:pt idx="299">
                  <c:v>1162.157139782418</c:v>
                </c:pt>
                <c:pt idx="300">
                  <c:v>1162.419616091061</c:v>
                </c:pt>
                <c:pt idx="301">
                  <c:v>1162.898705352339</c:v>
                </c:pt>
                <c:pt idx="302">
                  <c:v>1162.000154484518</c:v>
                </c:pt>
                <c:pt idx="303">
                  <c:v>1162.038410762311</c:v>
                </c:pt>
                <c:pt idx="304">
                  <c:v>1161.771463245561</c:v>
                </c:pt>
                <c:pt idx="305">
                  <c:v>1162.0984968274</c:v>
                </c:pt>
                <c:pt idx="306">
                  <c:v>1162.102284355969</c:v>
                </c:pt>
                <c:pt idx="307">
                  <c:v>1162.016983425818</c:v>
                </c:pt>
                <c:pt idx="308">
                  <c:v>1161.849760280932</c:v>
                </c:pt>
                <c:pt idx="309">
                  <c:v>1161.68773610544</c:v>
                </c:pt>
                <c:pt idx="310">
                  <c:v>1161.819100986602</c:v>
                </c:pt>
                <c:pt idx="311">
                  <c:v>1161.616800949551</c:v>
                </c:pt>
                <c:pt idx="312">
                  <c:v>1161.494916711883</c:v>
                </c:pt>
                <c:pt idx="313">
                  <c:v>1161.766000401453</c:v>
                </c:pt>
                <c:pt idx="314">
                  <c:v>1161.751751934527</c:v>
                </c:pt>
                <c:pt idx="315">
                  <c:v>1161.33516227198</c:v>
                </c:pt>
                <c:pt idx="316">
                  <c:v>1161.392305703904</c:v>
                </c:pt>
                <c:pt idx="317">
                  <c:v>1161.179617307898</c:v>
                </c:pt>
                <c:pt idx="318">
                  <c:v>1160.944236409483</c:v>
                </c:pt>
                <c:pt idx="319">
                  <c:v>1161.203856342504</c:v>
                </c:pt>
                <c:pt idx="320">
                  <c:v>1161.293091917407</c:v>
                </c:pt>
                <c:pt idx="321">
                  <c:v>1161.300948892481</c:v>
                </c:pt>
                <c:pt idx="322">
                  <c:v>1161.108288207514</c:v>
                </c:pt>
                <c:pt idx="323">
                  <c:v>1161.199917111955</c:v>
                </c:pt>
                <c:pt idx="324">
                  <c:v>1161.155424867245</c:v>
                </c:pt>
                <c:pt idx="325">
                  <c:v>1161.025592042225</c:v>
                </c:pt>
                <c:pt idx="326">
                  <c:v>1161.157276731554</c:v>
                </c:pt>
                <c:pt idx="327">
                  <c:v>1161.349340768374</c:v>
                </c:pt>
                <c:pt idx="328">
                  <c:v>1161.301087755339</c:v>
                </c:pt>
                <c:pt idx="329">
                  <c:v>1161.34217901982</c:v>
                </c:pt>
                <c:pt idx="330">
                  <c:v>1161.404648738167</c:v>
                </c:pt>
                <c:pt idx="331">
                  <c:v>1161.332296378091</c:v>
                </c:pt>
                <c:pt idx="332">
                  <c:v>1161.35265072041</c:v>
                </c:pt>
                <c:pt idx="333">
                  <c:v>1161.285956635644</c:v>
                </c:pt>
                <c:pt idx="334">
                  <c:v>1161.255130325333</c:v>
                </c:pt>
                <c:pt idx="335">
                  <c:v>1161.330975386923</c:v>
                </c:pt>
                <c:pt idx="336">
                  <c:v>1161.325385526368</c:v>
                </c:pt>
                <c:pt idx="337">
                  <c:v>1161.345008394231</c:v>
                </c:pt>
                <c:pt idx="338">
                  <c:v>1161.308151270139</c:v>
                </c:pt>
                <c:pt idx="339">
                  <c:v>1161.259418966683</c:v>
                </c:pt>
                <c:pt idx="340">
                  <c:v>1161.226286947427</c:v>
                </c:pt>
                <c:pt idx="341">
                  <c:v>1161.219623951369</c:v>
                </c:pt>
                <c:pt idx="342">
                  <c:v>1161.239492024453</c:v>
                </c:pt>
                <c:pt idx="343">
                  <c:v>1161.184105124803</c:v>
                </c:pt>
                <c:pt idx="344">
                  <c:v>1161.234699781685</c:v>
                </c:pt>
                <c:pt idx="345">
                  <c:v>1161.226028834071</c:v>
                </c:pt>
                <c:pt idx="346">
                  <c:v>1161.171678546953</c:v>
                </c:pt>
                <c:pt idx="347">
                  <c:v>1161.17684637227</c:v>
                </c:pt>
                <c:pt idx="348">
                  <c:v>1161.14351299861</c:v>
                </c:pt>
                <c:pt idx="349">
                  <c:v>1161.139598483253</c:v>
                </c:pt>
                <c:pt idx="350">
                  <c:v>1161.202096354334</c:v>
                </c:pt>
                <c:pt idx="351">
                  <c:v>1161.234854804087</c:v>
                </c:pt>
                <c:pt idx="352">
                  <c:v>1161.235733948646</c:v>
                </c:pt>
                <c:pt idx="353">
                  <c:v>1161.240252335188</c:v>
                </c:pt>
                <c:pt idx="354">
                  <c:v>1161.191725082563</c:v>
                </c:pt>
                <c:pt idx="355">
                  <c:v>1161.187681663412</c:v>
                </c:pt>
                <c:pt idx="356">
                  <c:v>1161.185688350521</c:v>
                </c:pt>
                <c:pt idx="357">
                  <c:v>1161.191942425686</c:v>
                </c:pt>
                <c:pt idx="358">
                  <c:v>1161.163259074053</c:v>
                </c:pt>
                <c:pt idx="359">
                  <c:v>1161.154185609845</c:v>
                </c:pt>
                <c:pt idx="360">
                  <c:v>1161.167165613752</c:v>
                </c:pt>
                <c:pt idx="361">
                  <c:v>1161.179569403987</c:v>
                </c:pt>
                <c:pt idx="362">
                  <c:v>1161.143440737504</c:v>
                </c:pt>
                <c:pt idx="363">
                  <c:v>1161.15411539241</c:v>
                </c:pt>
                <c:pt idx="364">
                  <c:v>1161.110736887983</c:v>
                </c:pt>
                <c:pt idx="365">
                  <c:v>1161.097540687798</c:v>
                </c:pt>
                <c:pt idx="366">
                  <c:v>1161.118045489457</c:v>
                </c:pt>
                <c:pt idx="367">
                  <c:v>1161.111603156038</c:v>
                </c:pt>
                <c:pt idx="368">
                  <c:v>1161.104458088108</c:v>
                </c:pt>
                <c:pt idx="369">
                  <c:v>1161.101765028508</c:v>
                </c:pt>
                <c:pt idx="370">
                  <c:v>1161.10448750905</c:v>
                </c:pt>
                <c:pt idx="371">
                  <c:v>1161.09782110735</c:v>
                </c:pt>
                <c:pt idx="372">
                  <c:v>1161.097709245046</c:v>
                </c:pt>
                <c:pt idx="373">
                  <c:v>1161.109862433903</c:v>
                </c:pt>
                <c:pt idx="374">
                  <c:v>1161.08670299895</c:v>
                </c:pt>
                <c:pt idx="375">
                  <c:v>1161.099953531075</c:v>
                </c:pt>
                <c:pt idx="376">
                  <c:v>1161.090403785441</c:v>
                </c:pt>
                <c:pt idx="377">
                  <c:v>1161.105963437464</c:v>
                </c:pt>
                <c:pt idx="378">
                  <c:v>1161.092297401274</c:v>
                </c:pt>
                <c:pt idx="379">
                  <c:v>1161.088526586254</c:v>
                </c:pt>
                <c:pt idx="380">
                  <c:v>1161.09693749629</c:v>
                </c:pt>
                <c:pt idx="381">
                  <c:v>1161.090133997568</c:v>
                </c:pt>
                <c:pt idx="382">
                  <c:v>1161.091724910817</c:v>
                </c:pt>
                <c:pt idx="383">
                  <c:v>1161.09758045412</c:v>
                </c:pt>
                <c:pt idx="384">
                  <c:v>1161.103141874748</c:v>
                </c:pt>
                <c:pt idx="385">
                  <c:v>1161.101871984595</c:v>
                </c:pt>
                <c:pt idx="386">
                  <c:v>1161.100119779456</c:v>
                </c:pt>
                <c:pt idx="387">
                  <c:v>1161.106252774018</c:v>
                </c:pt>
                <c:pt idx="388">
                  <c:v>1161.11643611238</c:v>
                </c:pt>
                <c:pt idx="389">
                  <c:v>1161.119690661286</c:v>
                </c:pt>
                <c:pt idx="390">
                  <c:v>1161.124277331428</c:v>
                </c:pt>
                <c:pt idx="391">
                  <c:v>1161.132141458214</c:v>
                </c:pt>
                <c:pt idx="392">
                  <c:v>1161.124669485072</c:v>
                </c:pt>
                <c:pt idx="393">
                  <c:v>1161.120028575962</c:v>
                </c:pt>
                <c:pt idx="394">
                  <c:v>1161.12443407384</c:v>
                </c:pt>
                <c:pt idx="395">
                  <c:v>1161.131225716304</c:v>
                </c:pt>
                <c:pt idx="396">
                  <c:v>1161.126351054761</c:v>
                </c:pt>
                <c:pt idx="397">
                  <c:v>1161.123530870672</c:v>
                </c:pt>
                <c:pt idx="398">
                  <c:v>1161.122594661366</c:v>
                </c:pt>
                <c:pt idx="399">
                  <c:v>1161.123879836927</c:v>
                </c:pt>
                <c:pt idx="400">
                  <c:v>1161.119433922149</c:v>
                </c:pt>
                <c:pt idx="401">
                  <c:v>1161.118346774611</c:v>
                </c:pt>
                <c:pt idx="402">
                  <c:v>1161.114809090936</c:v>
                </c:pt>
                <c:pt idx="403">
                  <c:v>1161.116910841561</c:v>
                </c:pt>
                <c:pt idx="404">
                  <c:v>1161.116371832954</c:v>
                </c:pt>
                <c:pt idx="405">
                  <c:v>1161.117372277336</c:v>
                </c:pt>
                <c:pt idx="406">
                  <c:v>1161.120581628756</c:v>
                </c:pt>
                <c:pt idx="407">
                  <c:v>1161.115451070472</c:v>
                </c:pt>
                <c:pt idx="408">
                  <c:v>1161.114670496974</c:v>
                </c:pt>
                <c:pt idx="409">
                  <c:v>1161.116898782424</c:v>
                </c:pt>
                <c:pt idx="410">
                  <c:v>1161.114922270585</c:v>
                </c:pt>
                <c:pt idx="411">
                  <c:v>1161.114912807607</c:v>
                </c:pt>
                <c:pt idx="412">
                  <c:v>1161.114252457235</c:v>
                </c:pt>
                <c:pt idx="413">
                  <c:v>1161.117812353933</c:v>
                </c:pt>
                <c:pt idx="414">
                  <c:v>1161.117148277626</c:v>
                </c:pt>
                <c:pt idx="415">
                  <c:v>1161.119114788133</c:v>
                </c:pt>
                <c:pt idx="416">
                  <c:v>1161.119340747413</c:v>
                </c:pt>
                <c:pt idx="417">
                  <c:v>1161.118405185224</c:v>
                </c:pt>
                <c:pt idx="418">
                  <c:v>1161.118754181178</c:v>
                </c:pt>
                <c:pt idx="419">
                  <c:v>1161.121857202642</c:v>
                </c:pt>
                <c:pt idx="420">
                  <c:v>1161.118362149603</c:v>
                </c:pt>
                <c:pt idx="421">
                  <c:v>1161.121563012174</c:v>
                </c:pt>
                <c:pt idx="422">
                  <c:v>1161.118852201937</c:v>
                </c:pt>
                <c:pt idx="423">
                  <c:v>1161.119711545752</c:v>
                </c:pt>
                <c:pt idx="424">
                  <c:v>1161.118034527008</c:v>
                </c:pt>
                <c:pt idx="425">
                  <c:v>1161.11802470745</c:v>
                </c:pt>
                <c:pt idx="426">
                  <c:v>1161.117699733745</c:v>
                </c:pt>
                <c:pt idx="427">
                  <c:v>1161.117800371382</c:v>
                </c:pt>
                <c:pt idx="428">
                  <c:v>1161.118521284094</c:v>
                </c:pt>
                <c:pt idx="429">
                  <c:v>1161.117596017507</c:v>
                </c:pt>
                <c:pt idx="430">
                  <c:v>1161.117659114642</c:v>
                </c:pt>
                <c:pt idx="431">
                  <c:v>1161.116972889188</c:v>
                </c:pt>
                <c:pt idx="432">
                  <c:v>1161.11776390608</c:v>
                </c:pt>
                <c:pt idx="433">
                  <c:v>1161.117791912113</c:v>
                </c:pt>
                <c:pt idx="434">
                  <c:v>1161.117379539679</c:v>
                </c:pt>
                <c:pt idx="435">
                  <c:v>1161.118253996269</c:v>
                </c:pt>
                <c:pt idx="436">
                  <c:v>1161.11817042244</c:v>
                </c:pt>
                <c:pt idx="437">
                  <c:v>1161.118173820264</c:v>
                </c:pt>
                <c:pt idx="438">
                  <c:v>1161.118834280559</c:v>
                </c:pt>
                <c:pt idx="439">
                  <c:v>1161.118728862516</c:v>
                </c:pt>
                <c:pt idx="440">
                  <c:v>1161.118206509092</c:v>
                </c:pt>
                <c:pt idx="441">
                  <c:v>1161.11854421312</c:v>
                </c:pt>
                <c:pt idx="442">
                  <c:v>1161.118202665251</c:v>
                </c:pt>
                <c:pt idx="443">
                  <c:v>1161.118317301811</c:v>
                </c:pt>
                <c:pt idx="444">
                  <c:v>1161.118109542287</c:v>
                </c:pt>
                <c:pt idx="445">
                  <c:v>1161.11842159883</c:v>
                </c:pt>
                <c:pt idx="446">
                  <c:v>1161.118301882648</c:v>
                </c:pt>
                <c:pt idx="447">
                  <c:v>1161.11886288137</c:v>
                </c:pt>
                <c:pt idx="448">
                  <c:v>1161.118950667394</c:v>
                </c:pt>
                <c:pt idx="449">
                  <c:v>1161.119339594997</c:v>
                </c:pt>
                <c:pt idx="450">
                  <c:v>1161.119200215885</c:v>
                </c:pt>
                <c:pt idx="451">
                  <c:v>1161.119054388918</c:v>
                </c:pt>
                <c:pt idx="452">
                  <c:v>1161.119366673777</c:v>
                </c:pt>
                <c:pt idx="453">
                  <c:v>1161.119196059492</c:v>
                </c:pt>
                <c:pt idx="454">
                  <c:v>1161.119279607166</c:v>
                </c:pt>
                <c:pt idx="455">
                  <c:v>1161.119070858536</c:v>
                </c:pt>
                <c:pt idx="456">
                  <c:v>1161.119178341204</c:v>
                </c:pt>
                <c:pt idx="457">
                  <c:v>1161.119237539963</c:v>
                </c:pt>
                <c:pt idx="458">
                  <c:v>1161.119029483592</c:v>
                </c:pt>
                <c:pt idx="459">
                  <c:v>1161.118985538518</c:v>
                </c:pt>
                <c:pt idx="460">
                  <c:v>1161.119455667562</c:v>
                </c:pt>
                <c:pt idx="461">
                  <c:v>1161.118938580155</c:v>
                </c:pt>
                <c:pt idx="462">
                  <c:v>1161.118952304887</c:v>
                </c:pt>
                <c:pt idx="463">
                  <c:v>1161.119035951087</c:v>
                </c:pt>
                <c:pt idx="464">
                  <c:v>1161.118903192272</c:v>
                </c:pt>
                <c:pt idx="465">
                  <c:v>1161.118683678248</c:v>
                </c:pt>
                <c:pt idx="466">
                  <c:v>1161.118910444824</c:v>
                </c:pt>
                <c:pt idx="467">
                  <c:v>1161.118786915784</c:v>
                </c:pt>
                <c:pt idx="468">
                  <c:v>1161.118767630015</c:v>
                </c:pt>
                <c:pt idx="469">
                  <c:v>1161.118807089279</c:v>
                </c:pt>
                <c:pt idx="470">
                  <c:v>1161.118907375313</c:v>
                </c:pt>
                <c:pt idx="471">
                  <c:v>1161.118788054782</c:v>
                </c:pt>
                <c:pt idx="472">
                  <c:v>1161.118923874912</c:v>
                </c:pt>
                <c:pt idx="473">
                  <c:v>1161.118902121038</c:v>
                </c:pt>
                <c:pt idx="474">
                  <c:v>1161.119008512424</c:v>
                </c:pt>
                <c:pt idx="475">
                  <c:v>1161.118864080257</c:v>
                </c:pt>
                <c:pt idx="476">
                  <c:v>1161.118847456828</c:v>
                </c:pt>
                <c:pt idx="477">
                  <c:v>1161.118881558778</c:v>
                </c:pt>
                <c:pt idx="478">
                  <c:v>1161.118817986369</c:v>
                </c:pt>
                <c:pt idx="479">
                  <c:v>1161.118879166084</c:v>
                </c:pt>
                <c:pt idx="480">
                  <c:v>1161.118888367385</c:v>
                </c:pt>
                <c:pt idx="481">
                  <c:v>1161.118761332682</c:v>
                </c:pt>
                <c:pt idx="482">
                  <c:v>1161.118828085007</c:v>
                </c:pt>
                <c:pt idx="483">
                  <c:v>1161.118729669352</c:v>
                </c:pt>
                <c:pt idx="484">
                  <c:v>1161.118764369445</c:v>
                </c:pt>
                <c:pt idx="485">
                  <c:v>1161.118749373322</c:v>
                </c:pt>
                <c:pt idx="486">
                  <c:v>1161.118725915641</c:v>
                </c:pt>
                <c:pt idx="487">
                  <c:v>1161.118734773574</c:v>
                </c:pt>
                <c:pt idx="488">
                  <c:v>1161.118768763722</c:v>
                </c:pt>
                <c:pt idx="489">
                  <c:v>1161.11885418216</c:v>
                </c:pt>
                <c:pt idx="490">
                  <c:v>1161.118762466634</c:v>
                </c:pt>
                <c:pt idx="491">
                  <c:v>1161.118786643992</c:v>
                </c:pt>
                <c:pt idx="492">
                  <c:v>1161.118761730917</c:v>
                </c:pt>
                <c:pt idx="493">
                  <c:v>1161.118785668454</c:v>
                </c:pt>
                <c:pt idx="494">
                  <c:v>1161.11877161224</c:v>
                </c:pt>
                <c:pt idx="495">
                  <c:v>1161.118795086333</c:v>
                </c:pt>
                <c:pt idx="496">
                  <c:v>1161.118836958561</c:v>
                </c:pt>
                <c:pt idx="497">
                  <c:v>1161.118815801089</c:v>
                </c:pt>
                <c:pt idx="498">
                  <c:v>1161.118876673075</c:v>
                </c:pt>
                <c:pt idx="499">
                  <c:v>1161.118870412236</c:v>
                </c:pt>
                <c:pt idx="500">
                  <c:v>1161.118896628004</c:v>
                </c:pt>
                <c:pt idx="501">
                  <c:v>1161.11882551871</c:v>
                </c:pt>
                <c:pt idx="502">
                  <c:v>1161.118892232704</c:v>
                </c:pt>
                <c:pt idx="503">
                  <c:v>1161.118879255692</c:v>
                </c:pt>
                <c:pt idx="504">
                  <c:v>1161.118918137669</c:v>
                </c:pt>
                <c:pt idx="505">
                  <c:v>1161.118871763466</c:v>
                </c:pt>
                <c:pt idx="506">
                  <c:v>1161.11885807685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Trans!$E$2:$E$508</c:f>
              <c:numCache>
                <c:formatCode>General</c:formatCode>
                <c:ptCount val="507"/>
                <c:pt idx="0">
                  <c:v>1337.149374436601</c:v>
                </c:pt>
                <c:pt idx="1">
                  <c:v>13371.493744366</c:v>
                </c:pt>
                <c:pt idx="2">
                  <c:v>13098.5460971962</c:v>
                </c:pt>
                <c:pt idx="3">
                  <c:v>12821.39851736371</c:v>
                </c:pt>
                <c:pt idx="4">
                  <c:v>12541.4267333413</c:v>
                </c:pt>
                <c:pt idx="5">
                  <c:v>12259.64978374675</c:v>
                </c:pt>
                <c:pt idx="6">
                  <c:v>11976.88637312276</c:v>
                </c:pt>
                <c:pt idx="7">
                  <c:v>11693.85475253566</c:v>
                </c:pt>
                <c:pt idx="8">
                  <c:v>11411.24741259608</c:v>
                </c:pt>
                <c:pt idx="9">
                  <c:v>11147.64469993488</c:v>
                </c:pt>
                <c:pt idx="10">
                  <c:v>10888.3478911367</c:v>
                </c:pt>
                <c:pt idx="11">
                  <c:v>6685.746872183001</c:v>
                </c:pt>
                <c:pt idx="12">
                  <c:v>5215.564239891403</c:v>
                </c:pt>
                <c:pt idx="13">
                  <c:v>4822.272782486022</c:v>
                </c:pt>
                <c:pt idx="14">
                  <c:v>4536.494484975988</c:v>
                </c:pt>
                <c:pt idx="15">
                  <c:v>4516.9847096984</c:v>
                </c:pt>
                <c:pt idx="16">
                  <c:v>4288.799853078343</c:v>
                </c:pt>
                <c:pt idx="17">
                  <c:v>4299.741335630909</c:v>
                </c:pt>
                <c:pt idx="18">
                  <c:v>4325.849712856349</c:v>
                </c:pt>
                <c:pt idx="19">
                  <c:v>4300.30997610971</c:v>
                </c:pt>
                <c:pt idx="20">
                  <c:v>4328.70230233191</c:v>
                </c:pt>
                <c:pt idx="21">
                  <c:v>4328.010548700259</c:v>
                </c:pt>
                <c:pt idx="22">
                  <c:v>3737.584628196057</c:v>
                </c:pt>
                <c:pt idx="23">
                  <c:v>3338.401966403857</c:v>
                </c:pt>
                <c:pt idx="24">
                  <c:v>3100.779144508623</c:v>
                </c:pt>
                <c:pt idx="25">
                  <c:v>2937.317301524674</c:v>
                </c:pt>
                <c:pt idx="26">
                  <c:v>2907.953970059287</c:v>
                </c:pt>
                <c:pt idx="27">
                  <c:v>2923.550243809196</c:v>
                </c:pt>
                <c:pt idx="28">
                  <c:v>2798.245093912205</c:v>
                </c:pt>
                <c:pt idx="29">
                  <c:v>2763.039474167952</c:v>
                </c:pt>
                <c:pt idx="30">
                  <c:v>2771.618189529462</c:v>
                </c:pt>
                <c:pt idx="31">
                  <c:v>2723.61085516808</c:v>
                </c:pt>
                <c:pt idx="32">
                  <c:v>2720.136814039234</c:v>
                </c:pt>
                <c:pt idx="33">
                  <c:v>2512.568322606739</c:v>
                </c:pt>
                <c:pt idx="34">
                  <c:v>2339.372743866587</c:v>
                </c:pt>
                <c:pt idx="35">
                  <c:v>2208.159272038473</c:v>
                </c:pt>
                <c:pt idx="36">
                  <c:v>2105.660270313656</c:v>
                </c:pt>
                <c:pt idx="37">
                  <c:v>2059.032736427718</c:v>
                </c:pt>
                <c:pt idx="38">
                  <c:v>2067.643633607456</c:v>
                </c:pt>
                <c:pt idx="39">
                  <c:v>2025.425571441245</c:v>
                </c:pt>
                <c:pt idx="40">
                  <c:v>2030.522224650285</c:v>
                </c:pt>
                <c:pt idx="41">
                  <c:v>1959.68349382977</c:v>
                </c:pt>
                <c:pt idx="42">
                  <c:v>1944.066452962333</c:v>
                </c:pt>
                <c:pt idx="43">
                  <c:v>1946.984859745385</c:v>
                </c:pt>
                <c:pt idx="44">
                  <c:v>1835.73804244952</c:v>
                </c:pt>
                <c:pt idx="45">
                  <c:v>1753.479009680886</c:v>
                </c:pt>
                <c:pt idx="46">
                  <c:v>1673.324149852205</c:v>
                </c:pt>
                <c:pt idx="47">
                  <c:v>1600.270885659849</c:v>
                </c:pt>
                <c:pt idx="48">
                  <c:v>1572.151019139774</c:v>
                </c:pt>
                <c:pt idx="49">
                  <c:v>1544.351179308887</c:v>
                </c:pt>
                <c:pt idx="50">
                  <c:v>1538.606177424539</c:v>
                </c:pt>
                <c:pt idx="51">
                  <c:v>1539.806713175841</c:v>
                </c:pt>
                <c:pt idx="52">
                  <c:v>1515.750563273075</c:v>
                </c:pt>
                <c:pt idx="53">
                  <c:v>1513.577204427851</c:v>
                </c:pt>
                <c:pt idx="54">
                  <c:v>1458.526109212949</c:v>
                </c:pt>
                <c:pt idx="55">
                  <c:v>1403.739360946237</c:v>
                </c:pt>
                <c:pt idx="56">
                  <c:v>1352.114264764177</c:v>
                </c:pt>
                <c:pt idx="57">
                  <c:v>1304.698588618433</c:v>
                </c:pt>
                <c:pt idx="58">
                  <c:v>1258.698399521581</c:v>
                </c:pt>
                <c:pt idx="59">
                  <c:v>1229.219400545419</c:v>
                </c:pt>
                <c:pt idx="60">
                  <c:v>1204.631090180308</c:v>
                </c:pt>
                <c:pt idx="61">
                  <c:v>1180.268137727641</c:v>
                </c:pt>
                <c:pt idx="62">
                  <c:v>1159.768185853208</c:v>
                </c:pt>
                <c:pt idx="63">
                  <c:v>1146.332418624796</c:v>
                </c:pt>
                <c:pt idx="64">
                  <c:v>1138.792786131841</c:v>
                </c:pt>
                <c:pt idx="65">
                  <c:v>1138.162335009549</c:v>
                </c:pt>
                <c:pt idx="66">
                  <c:v>1106.911319430611</c:v>
                </c:pt>
                <c:pt idx="67">
                  <c:v>1072.891094970002</c:v>
                </c:pt>
                <c:pt idx="68">
                  <c:v>1044.699333116744</c:v>
                </c:pt>
                <c:pt idx="69">
                  <c:v>1013.163502224785</c:v>
                </c:pt>
                <c:pt idx="70">
                  <c:v>995.6757139914639</c:v>
                </c:pt>
                <c:pt idx="71">
                  <c:v>975.5030758690189</c:v>
                </c:pt>
                <c:pt idx="72">
                  <c:v>956.1892348595842</c:v>
                </c:pt>
                <c:pt idx="73">
                  <c:v>937.0735476299387</c:v>
                </c:pt>
                <c:pt idx="74">
                  <c:v>920.312511626733</c:v>
                </c:pt>
                <c:pt idx="75">
                  <c:v>908.0224133440778</c:v>
                </c:pt>
                <c:pt idx="76">
                  <c:v>903.9945934606772</c:v>
                </c:pt>
                <c:pt idx="77">
                  <c:v>904.1070306252311</c:v>
                </c:pt>
                <c:pt idx="78">
                  <c:v>883.2214231158706</c:v>
                </c:pt>
                <c:pt idx="79">
                  <c:v>861.6352332628265</c:v>
                </c:pt>
                <c:pt idx="80">
                  <c:v>841.603860690375</c:v>
                </c:pt>
                <c:pt idx="81">
                  <c:v>830.2995153902674</c:v>
                </c:pt>
                <c:pt idx="82">
                  <c:v>819.0971517881336</c:v>
                </c:pt>
                <c:pt idx="83">
                  <c:v>801.7753936708446</c:v>
                </c:pt>
                <c:pt idx="84">
                  <c:v>785.8488764162537</c:v>
                </c:pt>
                <c:pt idx="85">
                  <c:v>770.8321526503363</c:v>
                </c:pt>
                <c:pt idx="86">
                  <c:v>758.3762187646466</c:v>
                </c:pt>
                <c:pt idx="87">
                  <c:v>749.9882361275526</c:v>
                </c:pt>
                <c:pt idx="88">
                  <c:v>745.9349236526666</c:v>
                </c:pt>
                <c:pt idx="89">
                  <c:v>746.4069472638681</c:v>
                </c:pt>
                <c:pt idx="90">
                  <c:v>730.3408957920382</c:v>
                </c:pt>
                <c:pt idx="91">
                  <c:v>715.1988282610765</c:v>
                </c:pt>
                <c:pt idx="92">
                  <c:v>705.7568787179454</c:v>
                </c:pt>
                <c:pt idx="93">
                  <c:v>697.3464197868483</c:v>
                </c:pt>
                <c:pt idx="94">
                  <c:v>687.3603739427831</c:v>
                </c:pt>
                <c:pt idx="95">
                  <c:v>675.236676991827</c:v>
                </c:pt>
                <c:pt idx="96">
                  <c:v>663.5733326099565</c:v>
                </c:pt>
                <c:pt idx="97">
                  <c:v>652.342579460086</c:v>
                </c:pt>
                <c:pt idx="98">
                  <c:v>642.6207027085057</c:v>
                </c:pt>
                <c:pt idx="99">
                  <c:v>635.6925437128849</c:v>
                </c:pt>
                <c:pt idx="100">
                  <c:v>629.4764028745838</c:v>
                </c:pt>
                <c:pt idx="101">
                  <c:v>619.3541024385917</c:v>
                </c:pt>
                <c:pt idx="102">
                  <c:v>608.7199518488704</c:v>
                </c:pt>
                <c:pt idx="103">
                  <c:v>600.9929658849169</c:v>
                </c:pt>
                <c:pt idx="104">
                  <c:v>594.6031915217935</c:v>
                </c:pt>
                <c:pt idx="105">
                  <c:v>588.1837640189868</c:v>
                </c:pt>
                <c:pt idx="106">
                  <c:v>578.9422152819433</c:v>
                </c:pt>
                <c:pt idx="107">
                  <c:v>570.0591558307315</c:v>
                </c:pt>
                <c:pt idx="108">
                  <c:v>561.4933641407954</c:v>
                </c:pt>
                <c:pt idx="109">
                  <c:v>554.1932479473286</c:v>
                </c:pt>
                <c:pt idx="110">
                  <c:v>549.2499165467763</c:v>
                </c:pt>
                <c:pt idx="111">
                  <c:v>544.2703758716283</c:v>
                </c:pt>
                <c:pt idx="112">
                  <c:v>536.8638561717778</c:v>
                </c:pt>
                <c:pt idx="113">
                  <c:v>528.5376870834907</c:v>
                </c:pt>
                <c:pt idx="114">
                  <c:v>524.1234829076558</c:v>
                </c:pt>
                <c:pt idx="115">
                  <c:v>518.5988717955333</c:v>
                </c:pt>
                <c:pt idx="116">
                  <c:v>513.9219180133256</c:v>
                </c:pt>
                <c:pt idx="117">
                  <c:v>508.6659242853125</c:v>
                </c:pt>
                <c:pt idx="118">
                  <c:v>502.0381968639012</c:v>
                </c:pt>
                <c:pt idx="119">
                  <c:v>495.4782236101472</c:v>
                </c:pt>
                <c:pt idx="120">
                  <c:v>488.9769669539502</c:v>
                </c:pt>
                <c:pt idx="121">
                  <c:v>483.1856414707403</c:v>
                </c:pt>
                <c:pt idx="122">
                  <c:v>479.017168174931</c:v>
                </c:pt>
                <c:pt idx="123">
                  <c:v>473.2089127197133</c:v>
                </c:pt>
                <c:pt idx="124">
                  <c:v>466.7885016740754</c:v>
                </c:pt>
                <c:pt idx="125">
                  <c:v>463.5951951174578</c:v>
                </c:pt>
                <c:pt idx="126">
                  <c:v>459.6141112547251</c:v>
                </c:pt>
                <c:pt idx="127">
                  <c:v>454.7945435620662</c:v>
                </c:pt>
                <c:pt idx="128">
                  <c:v>450.8116580839786</c:v>
                </c:pt>
                <c:pt idx="129">
                  <c:v>446.9266090816307</c:v>
                </c:pt>
                <c:pt idx="130">
                  <c:v>441.6251881135147</c:v>
                </c:pt>
                <c:pt idx="131">
                  <c:v>436.5241278839723</c:v>
                </c:pt>
                <c:pt idx="132">
                  <c:v>431.530976761216</c:v>
                </c:pt>
                <c:pt idx="133">
                  <c:v>427.21189993182</c:v>
                </c:pt>
                <c:pt idx="134">
                  <c:v>422.8454066365745</c:v>
                </c:pt>
                <c:pt idx="135">
                  <c:v>417.600418952311</c:v>
                </c:pt>
                <c:pt idx="136">
                  <c:v>416.0601944027953</c:v>
                </c:pt>
                <c:pt idx="137">
                  <c:v>413.0496412179201</c:v>
                </c:pt>
                <c:pt idx="138">
                  <c:v>409.4602216248189</c:v>
                </c:pt>
                <c:pt idx="139">
                  <c:v>405.3090216731538</c:v>
                </c:pt>
                <c:pt idx="140">
                  <c:v>401.8550146066882</c:v>
                </c:pt>
                <c:pt idx="141">
                  <c:v>397.3608520833947</c:v>
                </c:pt>
                <c:pt idx="142">
                  <c:v>393.1800794842052</c:v>
                </c:pt>
                <c:pt idx="143">
                  <c:v>389.1630600504896</c:v>
                </c:pt>
                <c:pt idx="144">
                  <c:v>385.7679520552499</c:v>
                </c:pt>
                <c:pt idx="145">
                  <c:v>382.2792515973491</c:v>
                </c:pt>
                <c:pt idx="146">
                  <c:v>378.0049110253458</c:v>
                </c:pt>
                <c:pt idx="147">
                  <c:v>375.9818159167997</c:v>
                </c:pt>
                <c:pt idx="148">
                  <c:v>374.4948182649449</c:v>
                </c:pt>
                <c:pt idx="149">
                  <c:v>371.7361962012649</c:v>
                </c:pt>
                <c:pt idx="150">
                  <c:v>368.6253346126424</c:v>
                </c:pt>
                <c:pt idx="151">
                  <c:v>365.1540046228092</c:v>
                </c:pt>
                <c:pt idx="152">
                  <c:v>362.2097119675997</c:v>
                </c:pt>
                <c:pt idx="153">
                  <c:v>358.4028157403563</c:v>
                </c:pt>
                <c:pt idx="154">
                  <c:v>355.1236785502865</c:v>
                </c:pt>
                <c:pt idx="155">
                  <c:v>352.2976848775261</c:v>
                </c:pt>
                <c:pt idx="156">
                  <c:v>349.4708524037127</c:v>
                </c:pt>
                <c:pt idx="157">
                  <c:v>345.8571813058352</c:v>
                </c:pt>
                <c:pt idx="158">
                  <c:v>343.6896892600955</c:v>
                </c:pt>
                <c:pt idx="159">
                  <c:v>341.7429910064012</c:v>
                </c:pt>
                <c:pt idx="160">
                  <c:v>340.2364838603157</c:v>
                </c:pt>
                <c:pt idx="161">
                  <c:v>337.7779173757435</c:v>
                </c:pt>
                <c:pt idx="162">
                  <c:v>334.9822141066567</c:v>
                </c:pt>
                <c:pt idx="163">
                  <c:v>331.9742167685603</c:v>
                </c:pt>
                <c:pt idx="164">
                  <c:v>329.6545961762239</c:v>
                </c:pt>
                <c:pt idx="165">
                  <c:v>326.496962876428</c:v>
                </c:pt>
                <c:pt idx="166">
                  <c:v>324.0447894677009</c:v>
                </c:pt>
                <c:pt idx="167">
                  <c:v>321.7675239487372</c:v>
                </c:pt>
                <c:pt idx="168">
                  <c:v>318.7403091115009</c:v>
                </c:pt>
                <c:pt idx="169">
                  <c:v>316.7654090978577</c:v>
                </c:pt>
                <c:pt idx="170">
                  <c:v>314.6497141998356</c:v>
                </c:pt>
                <c:pt idx="171">
                  <c:v>312.5373706213489</c:v>
                </c:pt>
                <c:pt idx="172">
                  <c:v>311.0237615516028</c:v>
                </c:pt>
                <c:pt idx="173">
                  <c:v>308.562839001033</c:v>
                </c:pt>
                <c:pt idx="174">
                  <c:v>306.1229946193439</c:v>
                </c:pt>
                <c:pt idx="175">
                  <c:v>303.6922068962112</c:v>
                </c:pt>
                <c:pt idx="176">
                  <c:v>301.7731736270588</c:v>
                </c:pt>
                <c:pt idx="177">
                  <c:v>299.3399700141439</c:v>
                </c:pt>
                <c:pt idx="178">
                  <c:v>297.3352993690169</c:v>
                </c:pt>
                <c:pt idx="179">
                  <c:v>294.7304708984256</c:v>
                </c:pt>
                <c:pt idx="180">
                  <c:v>293.5592418274476</c:v>
                </c:pt>
                <c:pt idx="181">
                  <c:v>291.8427007849111</c:v>
                </c:pt>
                <c:pt idx="182">
                  <c:v>289.7955860975208</c:v>
                </c:pt>
                <c:pt idx="183">
                  <c:v>287.9386639398741</c:v>
                </c:pt>
                <c:pt idx="184">
                  <c:v>286.3725951537799</c:v>
                </c:pt>
                <c:pt idx="185">
                  <c:v>284.3506326334511</c:v>
                </c:pt>
                <c:pt idx="186">
                  <c:v>282.1948519287051</c:v>
                </c:pt>
                <c:pt idx="187">
                  <c:v>280.1111867051889</c:v>
                </c:pt>
                <c:pt idx="188">
                  <c:v>277.9697404843689</c:v>
                </c:pt>
                <c:pt idx="189">
                  <c:v>276.5989793124589</c:v>
                </c:pt>
                <c:pt idx="190">
                  <c:v>274.4323851331184</c:v>
                </c:pt>
                <c:pt idx="191">
                  <c:v>273.3518653525766</c:v>
                </c:pt>
                <c:pt idx="192">
                  <c:v>272.5783599039333</c:v>
                </c:pt>
                <c:pt idx="193">
                  <c:v>270.8313086691948</c:v>
                </c:pt>
                <c:pt idx="194">
                  <c:v>269.0284552673036</c:v>
                </c:pt>
                <c:pt idx="195">
                  <c:v>267.2181847150412</c:v>
                </c:pt>
                <c:pt idx="196">
                  <c:v>265.977333550334</c:v>
                </c:pt>
                <c:pt idx="197">
                  <c:v>264.0674432180932</c:v>
                </c:pt>
                <c:pt idx="198">
                  <c:v>262.3709866251757</c:v>
                </c:pt>
                <c:pt idx="199">
                  <c:v>260.5869588195627</c:v>
                </c:pt>
                <c:pt idx="200">
                  <c:v>258.9542827995072</c:v>
                </c:pt>
                <c:pt idx="201">
                  <c:v>257.0158025703883</c:v>
                </c:pt>
                <c:pt idx="202">
                  <c:v>256.2346223308058</c:v>
                </c:pt>
                <c:pt idx="203">
                  <c:v>255.463502413222</c:v>
                </c:pt>
                <c:pt idx="204">
                  <c:v>254.3176094706752</c:v>
                </c:pt>
                <c:pt idx="205">
                  <c:v>252.8852543987311</c:v>
                </c:pt>
                <c:pt idx="206">
                  <c:v>251.2292329520216</c:v>
                </c:pt>
                <c:pt idx="207">
                  <c:v>249.7913522601928</c:v>
                </c:pt>
                <c:pt idx="208">
                  <c:v>248.5120544170385</c:v>
                </c:pt>
                <c:pt idx="209">
                  <c:v>247.1154071140806</c:v>
                </c:pt>
                <c:pt idx="210">
                  <c:v>245.3488193751328</c:v>
                </c:pt>
                <c:pt idx="211">
                  <c:v>243.9687674096803</c:v>
                </c:pt>
                <c:pt idx="212">
                  <c:v>242.4251012392108</c:v>
                </c:pt>
                <c:pt idx="213">
                  <c:v>241.1300414866564</c:v>
                </c:pt>
                <c:pt idx="214">
                  <c:v>240.2094185424093</c:v>
                </c:pt>
                <c:pt idx="215">
                  <c:v>239.205979543791</c:v>
                </c:pt>
                <c:pt idx="216">
                  <c:v>238.6011351903878</c:v>
                </c:pt>
                <c:pt idx="217">
                  <c:v>237.1831103139881</c:v>
                </c:pt>
                <c:pt idx="218">
                  <c:v>235.8185038635978</c:v>
                </c:pt>
                <c:pt idx="219">
                  <c:v>234.4532486906637</c:v>
                </c:pt>
                <c:pt idx="220">
                  <c:v>233.723744190053</c:v>
                </c:pt>
                <c:pt idx="221">
                  <c:v>232.2992785393327</c:v>
                </c:pt>
                <c:pt idx="222">
                  <c:v>231.2296628860957</c:v>
                </c:pt>
                <c:pt idx="223">
                  <c:v>229.6899616633936</c:v>
                </c:pt>
                <c:pt idx="224">
                  <c:v>228.8907912665332</c:v>
                </c:pt>
                <c:pt idx="225">
                  <c:v>228.2198463466459</c:v>
                </c:pt>
                <c:pt idx="226">
                  <c:v>227.4843695605568</c:v>
                </c:pt>
                <c:pt idx="227">
                  <c:v>226.7606219550137</c:v>
                </c:pt>
                <c:pt idx="228">
                  <c:v>225.6478229744982</c:v>
                </c:pt>
                <c:pt idx="229">
                  <c:v>224.5244424991656</c:v>
                </c:pt>
                <c:pt idx="230">
                  <c:v>223.2657371826079</c:v>
                </c:pt>
                <c:pt idx="231">
                  <c:v>222.4048466977873</c:v>
                </c:pt>
                <c:pt idx="232">
                  <c:v>221.1221031785216</c:v>
                </c:pt>
                <c:pt idx="233">
                  <c:v>220.198371397198</c:v>
                </c:pt>
                <c:pt idx="234">
                  <c:v>219.0863934569678</c:v>
                </c:pt>
                <c:pt idx="235">
                  <c:v>218.410022981057</c:v>
                </c:pt>
                <c:pt idx="236">
                  <c:v>217.9909748583447</c:v>
                </c:pt>
                <c:pt idx="237">
                  <c:v>216.7620496675648</c:v>
                </c:pt>
                <c:pt idx="238">
                  <c:v>215.8965770658746</c:v>
                </c:pt>
                <c:pt idx="239">
                  <c:v>215.0078197688858</c:v>
                </c:pt>
                <c:pt idx="240">
                  <c:v>214.6403131949994</c:v>
                </c:pt>
                <c:pt idx="241">
                  <c:v>213.5892400994837</c:v>
                </c:pt>
                <c:pt idx="242">
                  <c:v>212.5514674903887</c:v>
                </c:pt>
                <c:pt idx="243">
                  <c:v>211.8776210572148</c:v>
                </c:pt>
                <c:pt idx="244">
                  <c:v>211.3413842121602</c:v>
                </c:pt>
                <c:pt idx="245">
                  <c:v>210.1758359962381</c:v>
                </c:pt>
                <c:pt idx="246">
                  <c:v>209.5024631878269</c:v>
                </c:pt>
                <c:pt idx="247">
                  <c:v>208.6895287378015</c:v>
                </c:pt>
                <c:pt idx="248">
                  <c:v>208.170318741693</c:v>
                </c:pt>
                <c:pt idx="249">
                  <c:v>207.558960491782</c:v>
                </c:pt>
                <c:pt idx="250">
                  <c:v>206.9952973888649</c:v>
                </c:pt>
                <c:pt idx="251">
                  <c:v>205.9871355190876</c:v>
                </c:pt>
                <c:pt idx="252">
                  <c:v>205.2558300541583</c:v>
                </c:pt>
                <c:pt idx="253">
                  <c:v>204.5084675272961</c:v>
                </c:pt>
                <c:pt idx="254">
                  <c:v>203.5683275617403</c:v>
                </c:pt>
                <c:pt idx="255">
                  <c:v>202.9994196037982</c:v>
                </c:pt>
                <c:pt idx="256">
                  <c:v>202.3915179479987</c:v>
                </c:pt>
                <c:pt idx="257">
                  <c:v>201.5406029712426</c:v>
                </c:pt>
                <c:pt idx="258">
                  <c:v>201.1921001474651</c:v>
                </c:pt>
                <c:pt idx="259">
                  <c:v>200.5404646937554</c:v>
                </c:pt>
                <c:pt idx="260">
                  <c:v>199.8967120502551</c:v>
                </c:pt>
                <c:pt idx="261">
                  <c:v>199.2414463053891</c:v>
                </c:pt>
                <c:pt idx="262">
                  <c:v>199.236661597416</c:v>
                </c:pt>
                <c:pt idx="263">
                  <c:v>198.5940100221566</c:v>
                </c:pt>
                <c:pt idx="264">
                  <c:v>197.9883508066541</c:v>
                </c:pt>
                <c:pt idx="265">
                  <c:v>197.9124137813863</c:v>
                </c:pt>
                <c:pt idx="266">
                  <c:v>197.8413454226132</c:v>
                </c:pt>
                <c:pt idx="267">
                  <c:v>197.0897959692697</c:v>
                </c:pt>
                <c:pt idx="268">
                  <c:v>196.7848818237478</c:v>
                </c:pt>
                <c:pt idx="269">
                  <c:v>197.2331464947005</c:v>
                </c:pt>
                <c:pt idx="270">
                  <c:v>197.1288187997782</c:v>
                </c:pt>
                <c:pt idx="271">
                  <c:v>196.6658506125378</c:v>
                </c:pt>
                <c:pt idx="272">
                  <c:v>196.4527974199611</c:v>
                </c:pt>
                <c:pt idx="273">
                  <c:v>195.6718409927924</c:v>
                </c:pt>
                <c:pt idx="274">
                  <c:v>195.3317172472319</c:v>
                </c:pt>
                <c:pt idx="275">
                  <c:v>194.9988223203392</c:v>
                </c:pt>
                <c:pt idx="276">
                  <c:v>194.3009285644424</c:v>
                </c:pt>
                <c:pt idx="277">
                  <c:v>193.9102604363121</c:v>
                </c:pt>
                <c:pt idx="278">
                  <c:v>193.7718791818704</c:v>
                </c:pt>
                <c:pt idx="279">
                  <c:v>193.2999476308766</c:v>
                </c:pt>
                <c:pt idx="280">
                  <c:v>193.293489572034</c:v>
                </c:pt>
                <c:pt idx="281">
                  <c:v>192.9773001284652</c:v>
                </c:pt>
                <c:pt idx="282">
                  <c:v>192.5378080271534</c:v>
                </c:pt>
                <c:pt idx="283">
                  <c:v>192.0219668414808</c:v>
                </c:pt>
                <c:pt idx="284">
                  <c:v>192.25593290055</c:v>
                </c:pt>
                <c:pt idx="285">
                  <c:v>191.7937604725184</c:v>
                </c:pt>
                <c:pt idx="286">
                  <c:v>191.3202776135392</c:v>
                </c:pt>
                <c:pt idx="287">
                  <c:v>191.4712911966303</c:v>
                </c:pt>
                <c:pt idx="288">
                  <c:v>191.5632745997571</c:v>
                </c:pt>
                <c:pt idx="289">
                  <c:v>191.3362507962491</c:v>
                </c:pt>
                <c:pt idx="290">
                  <c:v>190.7288786865738</c:v>
                </c:pt>
                <c:pt idx="291">
                  <c:v>190.0787203724747</c:v>
                </c:pt>
                <c:pt idx="292">
                  <c:v>190.7871377714285</c:v>
                </c:pt>
                <c:pt idx="293">
                  <c:v>190.8239727051513</c:v>
                </c:pt>
                <c:pt idx="294">
                  <c:v>191.0017798612854</c:v>
                </c:pt>
                <c:pt idx="295">
                  <c:v>190.728317081727</c:v>
                </c:pt>
                <c:pt idx="296">
                  <c:v>190.5259846160704</c:v>
                </c:pt>
                <c:pt idx="297">
                  <c:v>190.9516385304278</c:v>
                </c:pt>
                <c:pt idx="298">
                  <c:v>190.5946730021623</c:v>
                </c:pt>
                <c:pt idx="299">
                  <c:v>190.5350571374898</c:v>
                </c:pt>
                <c:pt idx="300">
                  <c:v>190.7975334461338</c:v>
                </c:pt>
                <c:pt idx="301">
                  <c:v>191.2766227074095</c:v>
                </c:pt>
                <c:pt idx="302">
                  <c:v>190.3780718395894</c:v>
                </c:pt>
                <c:pt idx="303">
                  <c:v>190.4163281173807</c:v>
                </c:pt>
                <c:pt idx="304">
                  <c:v>190.149380600633</c:v>
                </c:pt>
                <c:pt idx="305">
                  <c:v>190.4764141824732</c:v>
                </c:pt>
                <c:pt idx="306">
                  <c:v>190.4802017110408</c:v>
                </c:pt>
                <c:pt idx="307">
                  <c:v>190.3949007808904</c:v>
                </c:pt>
                <c:pt idx="308">
                  <c:v>190.2276776360029</c:v>
                </c:pt>
                <c:pt idx="309">
                  <c:v>190.0656534605113</c:v>
                </c:pt>
                <c:pt idx="310">
                  <c:v>190.1970183416741</c:v>
                </c:pt>
                <c:pt idx="311">
                  <c:v>189.994718304622</c:v>
                </c:pt>
                <c:pt idx="312">
                  <c:v>189.8728340669555</c:v>
                </c:pt>
                <c:pt idx="313">
                  <c:v>190.1439177565252</c:v>
                </c:pt>
                <c:pt idx="314">
                  <c:v>190.1296692895991</c:v>
                </c:pt>
                <c:pt idx="315">
                  <c:v>189.7130796270507</c:v>
                </c:pt>
                <c:pt idx="316">
                  <c:v>189.7702230589764</c:v>
                </c:pt>
                <c:pt idx="317">
                  <c:v>189.5575346629702</c:v>
                </c:pt>
                <c:pt idx="318">
                  <c:v>189.322153764555</c:v>
                </c:pt>
                <c:pt idx="319">
                  <c:v>189.5817736975783</c:v>
                </c:pt>
                <c:pt idx="320">
                  <c:v>189.6710092724792</c:v>
                </c:pt>
                <c:pt idx="321">
                  <c:v>189.678866247551</c:v>
                </c:pt>
                <c:pt idx="322">
                  <c:v>189.4862055625844</c:v>
                </c:pt>
                <c:pt idx="323">
                  <c:v>189.5778344670267</c:v>
                </c:pt>
                <c:pt idx="324">
                  <c:v>189.5333422223162</c:v>
                </c:pt>
                <c:pt idx="325">
                  <c:v>189.4035093972965</c:v>
                </c:pt>
                <c:pt idx="326">
                  <c:v>189.5351940866266</c:v>
                </c:pt>
                <c:pt idx="327">
                  <c:v>189.7272581234459</c:v>
                </c:pt>
                <c:pt idx="328">
                  <c:v>189.6790051104106</c:v>
                </c:pt>
                <c:pt idx="329">
                  <c:v>189.720096374891</c:v>
                </c:pt>
                <c:pt idx="330">
                  <c:v>189.78256609324</c:v>
                </c:pt>
                <c:pt idx="331">
                  <c:v>189.7102137331631</c:v>
                </c:pt>
                <c:pt idx="332">
                  <c:v>189.7305680754825</c:v>
                </c:pt>
                <c:pt idx="333">
                  <c:v>189.6638739907164</c:v>
                </c:pt>
                <c:pt idx="334">
                  <c:v>189.6330476804044</c:v>
                </c:pt>
                <c:pt idx="335">
                  <c:v>189.7088927419945</c:v>
                </c:pt>
                <c:pt idx="336">
                  <c:v>189.7033028814409</c:v>
                </c:pt>
                <c:pt idx="337">
                  <c:v>189.7229257493018</c:v>
                </c:pt>
                <c:pt idx="338">
                  <c:v>189.6860686252116</c:v>
                </c:pt>
                <c:pt idx="339">
                  <c:v>189.6373363217542</c:v>
                </c:pt>
                <c:pt idx="340">
                  <c:v>189.6042043024986</c:v>
                </c:pt>
                <c:pt idx="341">
                  <c:v>189.59754130644</c:v>
                </c:pt>
                <c:pt idx="342">
                  <c:v>189.6174093795262</c:v>
                </c:pt>
                <c:pt idx="343">
                  <c:v>189.5620224798732</c:v>
                </c:pt>
                <c:pt idx="344">
                  <c:v>189.6126171367566</c:v>
                </c:pt>
                <c:pt idx="345">
                  <c:v>189.6039461891438</c:v>
                </c:pt>
                <c:pt idx="346">
                  <c:v>189.5495959020249</c:v>
                </c:pt>
                <c:pt idx="347">
                  <c:v>189.5547637273429</c:v>
                </c:pt>
                <c:pt idx="348">
                  <c:v>189.521430353682</c:v>
                </c:pt>
                <c:pt idx="349">
                  <c:v>189.5175158383233</c:v>
                </c:pt>
                <c:pt idx="350">
                  <c:v>189.5800137094063</c:v>
                </c:pt>
                <c:pt idx="351">
                  <c:v>189.6127721591579</c:v>
                </c:pt>
                <c:pt idx="352">
                  <c:v>189.6136513037174</c:v>
                </c:pt>
                <c:pt idx="353">
                  <c:v>189.6181696902608</c:v>
                </c:pt>
                <c:pt idx="354">
                  <c:v>189.5696424376341</c:v>
                </c:pt>
                <c:pt idx="355">
                  <c:v>189.5655990184845</c:v>
                </c:pt>
                <c:pt idx="356">
                  <c:v>189.5636057055919</c:v>
                </c:pt>
                <c:pt idx="357">
                  <c:v>189.5698597807575</c:v>
                </c:pt>
                <c:pt idx="358">
                  <c:v>189.5411764291256</c:v>
                </c:pt>
                <c:pt idx="359">
                  <c:v>189.5321029649168</c:v>
                </c:pt>
                <c:pt idx="360">
                  <c:v>189.5450829688242</c:v>
                </c:pt>
                <c:pt idx="361">
                  <c:v>189.5574867590589</c:v>
                </c:pt>
                <c:pt idx="362">
                  <c:v>189.5213580925752</c:v>
                </c:pt>
                <c:pt idx="363">
                  <c:v>189.5320327474824</c:v>
                </c:pt>
                <c:pt idx="364">
                  <c:v>189.4886542430546</c:v>
                </c:pt>
                <c:pt idx="365">
                  <c:v>189.4754580428718</c:v>
                </c:pt>
                <c:pt idx="366">
                  <c:v>189.4959628445285</c:v>
                </c:pt>
                <c:pt idx="367">
                  <c:v>189.4895205111113</c:v>
                </c:pt>
                <c:pt idx="368">
                  <c:v>189.4823754431802</c:v>
                </c:pt>
                <c:pt idx="369">
                  <c:v>189.4796823835796</c:v>
                </c:pt>
                <c:pt idx="370">
                  <c:v>189.4824048641217</c:v>
                </c:pt>
                <c:pt idx="371">
                  <c:v>189.4757384624219</c:v>
                </c:pt>
                <c:pt idx="372">
                  <c:v>189.4756266001178</c:v>
                </c:pt>
                <c:pt idx="373">
                  <c:v>189.4877797889769</c:v>
                </c:pt>
                <c:pt idx="374">
                  <c:v>189.4646203540237</c:v>
                </c:pt>
                <c:pt idx="375">
                  <c:v>189.4778708861466</c:v>
                </c:pt>
                <c:pt idx="376">
                  <c:v>189.4683211405123</c:v>
                </c:pt>
                <c:pt idx="377">
                  <c:v>189.4838807925355</c:v>
                </c:pt>
                <c:pt idx="378">
                  <c:v>189.4702147563446</c:v>
                </c:pt>
                <c:pt idx="379">
                  <c:v>189.4664439413244</c:v>
                </c:pt>
                <c:pt idx="380">
                  <c:v>189.474854851362</c:v>
                </c:pt>
                <c:pt idx="381">
                  <c:v>189.468051352639</c:v>
                </c:pt>
                <c:pt idx="382">
                  <c:v>189.4696422658896</c:v>
                </c:pt>
                <c:pt idx="383">
                  <c:v>189.4754978091921</c:v>
                </c:pt>
                <c:pt idx="384">
                  <c:v>189.48105922982</c:v>
                </c:pt>
                <c:pt idx="385">
                  <c:v>189.479789339666</c:v>
                </c:pt>
                <c:pt idx="386">
                  <c:v>189.4780371345272</c:v>
                </c:pt>
                <c:pt idx="387">
                  <c:v>189.4841701290908</c:v>
                </c:pt>
                <c:pt idx="388">
                  <c:v>189.4943534674508</c:v>
                </c:pt>
                <c:pt idx="389">
                  <c:v>189.4976080163589</c:v>
                </c:pt>
                <c:pt idx="390">
                  <c:v>189.5021946865014</c:v>
                </c:pt>
                <c:pt idx="391">
                  <c:v>189.5100588132858</c:v>
                </c:pt>
                <c:pt idx="392">
                  <c:v>189.5025868401443</c:v>
                </c:pt>
                <c:pt idx="393">
                  <c:v>189.4979459310323</c:v>
                </c:pt>
                <c:pt idx="394">
                  <c:v>189.5023514289117</c:v>
                </c:pt>
                <c:pt idx="395">
                  <c:v>189.509143071375</c:v>
                </c:pt>
                <c:pt idx="396">
                  <c:v>189.5042684098336</c:v>
                </c:pt>
                <c:pt idx="397">
                  <c:v>189.5014482257428</c:v>
                </c:pt>
                <c:pt idx="398">
                  <c:v>189.5005120164395</c:v>
                </c:pt>
                <c:pt idx="399">
                  <c:v>189.5017971919984</c:v>
                </c:pt>
                <c:pt idx="400">
                  <c:v>189.4973512772214</c:v>
                </c:pt>
                <c:pt idx="401">
                  <c:v>189.4962641296833</c:v>
                </c:pt>
                <c:pt idx="402">
                  <c:v>189.4927264460076</c:v>
                </c:pt>
                <c:pt idx="403">
                  <c:v>189.4948281966325</c:v>
                </c:pt>
                <c:pt idx="404">
                  <c:v>189.4942891880245</c:v>
                </c:pt>
                <c:pt idx="405">
                  <c:v>189.4952896324075</c:v>
                </c:pt>
                <c:pt idx="406">
                  <c:v>189.4984989838267</c:v>
                </c:pt>
                <c:pt idx="407">
                  <c:v>189.4933684255437</c:v>
                </c:pt>
                <c:pt idx="408">
                  <c:v>189.4925878520467</c:v>
                </c:pt>
                <c:pt idx="409">
                  <c:v>189.4948161374955</c:v>
                </c:pt>
                <c:pt idx="410">
                  <c:v>189.4928396256562</c:v>
                </c:pt>
                <c:pt idx="411">
                  <c:v>189.4928301626782</c:v>
                </c:pt>
                <c:pt idx="412">
                  <c:v>189.4921698123065</c:v>
                </c:pt>
                <c:pt idx="413">
                  <c:v>189.4957297090064</c:v>
                </c:pt>
                <c:pt idx="414">
                  <c:v>189.4950656326989</c:v>
                </c:pt>
                <c:pt idx="415">
                  <c:v>189.4970321432058</c:v>
                </c:pt>
                <c:pt idx="416">
                  <c:v>189.4972581024853</c:v>
                </c:pt>
                <c:pt idx="417">
                  <c:v>189.4963225402948</c:v>
                </c:pt>
                <c:pt idx="418">
                  <c:v>189.4966715362498</c:v>
                </c:pt>
                <c:pt idx="419">
                  <c:v>189.4997745577137</c:v>
                </c:pt>
                <c:pt idx="420">
                  <c:v>189.4962795046747</c:v>
                </c:pt>
                <c:pt idx="421">
                  <c:v>189.4994803672455</c:v>
                </c:pt>
                <c:pt idx="422">
                  <c:v>189.4967695570088</c:v>
                </c:pt>
                <c:pt idx="423">
                  <c:v>189.4976289008237</c:v>
                </c:pt>
                <c:pt idx="424">
                  <c:v>189.4959518820789</c:v>
                </c:pt>
                <c:pt idx="425">
                  <c:v>189.4959420625196</c:v>
                </c:pt>
                <c:pt idx="426">
                  <c:v>189.4956170888177</c:v>
                </c:pt>
                <c:pt idx="427">
                  <c:v>189.4957177264538</c:v>
                </c:pt>
                <c:pt idx="428">
                  <c:v>189.4964386391658</c:v>
                </c:pt>
                <c:pt idx="429">
                  <c:v>189.495513372578</c:v>
                </c:pt>
                <c:pt idx="430">
                  <c:v>189.4955764697148</c:v>
                </c:pt>
                <c:pt idx="431">
                  <c:v>189.4948902442608</c:v>
                </c:pt>
                <c:pt idx="432">
                  <c:v>189.4956812611524</c:v>
                </c:pt>
                <c:pt idx="433">
                  <c:v>189.4957092671847</c:v>
                </c:pt>
                <c:pt idx="434">
                  <c:v>189.4952968947524</c:v>
                </c:pt>
                <c:pt idx="435">
                  <c:v>189.4961713513409</c:v>
                </c:pt>
                <c:pt idx="436">
                  <c:v>189.4960877775114</c:v>
                </c:pt>
                <c:pt idx="437">
                  <c:v>189.4960911753354</c:v>
                </c:pt>
                <c:pt idx="438">
                  <c:v>189.4967516356296</c:v>
                </c:pt>
                <c:pt idx="439">
                  <c:v>189.4966462175869</c:v>
                </c:pt>
                <c:pt idx="440">
                  <c:v>189.4961238641632</c:v>
                </c:pt>
                <c:pt idx="441">
                  <c:v>189.4964615681919</c:v>
                </c:pt>
                <c:pt idx="442">
                  <c:v>189.4961200203229</c:v>
                </c:pt>
                <c:pt idx="443">
                  <c:v>189.4962346568831</c:v>
                </c:pt>
                <c:pt idx="444">
                  <c:v>189.4960268973572</c:v>
                </c:pt>
                <c:pt idx="445">
                  <c:v>189.4963389539012</c:v>
                </c:pt>
                <c:pt idx="446">
                  <c:v>189.4962192377215</c:v>
                </c:pt>
                <c:pt idx="447">
                  <c:v>189.4967802364422</c:v>
                </c:pt>
                <c:pt idx="448">
                  <c:v>189.496868022465</c:v>
                </c:pt>
                <c:pt idx="449">
                  <c:v>189.4972569500682</c:v>
                </c:pt>
                <c:pt idx="450">
                  <c:v>189.4971175709565</c:v>
                </c:pt>
                <c:pt idx="451">
                  <c:v>189.4969717439895</c:v>
                </c:pt>
                <c:pt idx="452">
                  <c:v>189.4972840288484</c:v>
                </c:pt>
                <c:pt idx="453">
                  <c:v>189.4971134145638</c:v>
                </c:pt>
                <c:pt idx="454">
                  <c:v>189.4971969622372</c:v>
                </c:pt>
                <c:pt idx="455">
                  <c:v>189.4969882136089</c:v>
                </c:pt>
                <c:pt idx="456">
                  <c:v>189.4970956962761</c:v>
                </c:pt>
                <c:pt idx="457">
                  <c:v>189.497154895035</c:v>
                </c:pt>
                <c:pt idx="458">
                  <c:v>189.4969468386637</c:v>
                </c:pt>
                <c:pt idx="459">
                  <c:v>189.4969028935887</c:v>
                </c:pt>
                <c:pt idx="460">
                  <c:v>189.4973730226342</c:v>
                </c:pt>
                <c:pt idx="461">
                  <c:v>189.4968559352264</c:v>
                </c:pt>
                <c:pt idx="462">
                  <c:v>189.4968696599583</c:v>
                </c:pt>
                <c:pt idx="463">
                  <c:v>189.4969533061574</c:v>
                </c:pt>
                <c:pt idx="464">
                  <c:v>189.4968205473435</c:v>
                </c:pt>
                <c:pt idx="465">
                  <c:v>189.4966010333196</c:v>
                </c:pt>
                <c:pt idx="466">
                  <c:v>189.4968277998956</c:v>
                </c:pt>
                <c:pt idx="467">
                  <c:v>189.4967042708552</c:v>
                </c:pt>
                <c:pt idx="468">
                  <c:v>189.4966849850861</c:v>
                </c:pt>
                <c:pt idx="469">
                  <c:v>189.4967244443488</c:v>
                </c:pt>
                <c:pt idx="470">
                  <c:v>189.4968247303849</c:v>
                </c:pt>
                <c:pt idx="471">
                  <c:v>189.4967054098524</c:v>
                </c:pt>
                <c:pt idx="472">
                  <c:v>189.4968412299846</c:v>
                </c:pt>
                <c:pt idx="473">
                  <c:v>189.4968194761095</c:v>
                </c:pt>
                <c:pt idx="474">
                  <c:v>189.4969258674967</c:v>
                </c:pt>
                <c:pt idx="475">
                  <c:v>189.4967814353288</c:v>
                </c:pt>
                <c:pt idx="476">
                  <c:v>189.4967648119007</c:v>
                </c:pt>
                <c:pt idx="477">
                  <c:v>189.4967989138493</c:v>
                </c:pt>
                <c:pt idx="478">
                  <c:v>189.4967353414408</c:v>
                </c:pt>
                <c:pt idx="479">
                  <c:v>189.4967965211548</c:v>
                </c:pt>
                <c:pt idx="480">
                  <c:v>189.4968057224571</c:v>
                </c:pt>
                <c:pt idx="481">
                  <c:v>189.4966786877532</c:v>
                </c:pt>
                <c:pt idx="482">
                  <c:v>189.4967454400771</c:v>
                </c:pt>
                <c:pt idx="483">
                  <c:v>189.4966470244254</c:v>
                </c:pt>
                <c:pt idx="484">
                  <c:v>189.4966817245177</c:v>
                </c:pt>
                <c:pt idx="485">
                  <c:v>189.4966667283944</c:v>
                </c:pt>
                <c:pt idx="486">
                  <c:v>189.4966432707128</c:v>
                </c:pt>
                <c:pt idx="487">
                  <c:v>189.4966521286446</c:v>
                </c:pt>
                <c:pt idx="488">
                  <c:v>189.4966861187935</c:v>
                </c:pt>
                <c:pt idx="489">
                  <c:v>189.4967715372319</c:v>
                </c:pt>
                <c:pt idx="490">
                  <c:v>189.496679821706</c:v>
                </c:pt>
                <c:pt idx="491">
                  <c:v>189.4967039990631</c:v>
                </c:pt>
                <c:pt idx="492">
                  <c:v>189.4966790859879</c:v>
                </c:pt>
                <c:pt idx="493">
                  <c:v>189.4967030235237</c:v>
                </c:pt>
                <c:pt idx="494">
                  <c:v>189.4966889673125</c:v>
                </c:pt>
                <c:pt idx="495">
                  <c:v>189.4967124414052</c:v>
                </c:pt>
                <c:pt idx="496">
                  <c:v>189.4967543136343</c:v>
                </c:pt>
                <c:pt idx="497">
                  <c:v>189.4967331561625</c:v>
                </c:pt>
                <c:pt idx="498">
                  <c:v>189.4967940281463</c:v>
                </c:pt>
                <c:pt idx="499">
                  <c:v>189.4967877673064</c:v>
                </c:pt>
                <c:pt idx="500">
                  <c:v>189.4968139830764</c:v>
                </c:pt>
                <c:pt idx="501">
                  <c:v>189.4967428737806</c:v>
                </c:pt>
                <c:pt idx="502">
                  <c:v>189.4968095877755</c:v>
                </c:pt>
                <c:pt idx="503">
                  <c:v>189.4967966107636</c:v>
                </c:pt>
                <c:pt idx="504">
                  <c:v>189.4968354927415</c:v>
                </c:pt>
                <c:pt idx="505">
                  <c:v>189.4967891185382</c:v>
                </c:pt>
                <c:pt idx="506">
                  <c:v>189.4967754319221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6.843173977989673</c:v>
                </c:pt>
                <c:pt idx="2">
                  <c:v>7.615201197011526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6.926270214251159</c:v>
                </c:pt>
                <c:pt idx="2">
                  <c:v>7.373664638072195</c:v>
                </c:pt>
                <c:pt idx="3">
                  <c:v>0.351503848252817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0.08309623626148538</c:v>
                </c:pt>
                <c:pt idx="2">
                  <c:v>6.601637419050342</c:v>
                </c:pt>
                <c:pt idx="3">
                  <c:v>7.966705045264344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6.845602750836223</c:v>
                </c:pt>
                <c:pt idx="2">
                  <c:v>7.661974711643027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6.921338529801529</c:v>
                </c:pt>
                <c:pt idx="2">
                  <c:v>7.44160772603276</c:v>
                </c:pt>
                <c:pt idx="3">
                  <c:v>0.3208465427863798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0.07573577896530617</c:v>
                </c:pt>
                <c:pt idx="2">
                  <c:v>6.625235765225956</c:v>
                </c:pt>
                <c:pt idx="3">
                  <c:v>7.982821254429407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6.863306892143804</c:v>
                </c:pt>
                <c:pt idx="2">
                  <c:v>7.711499909025322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6.934281169675144</c:v>
                </c:pt>
                <c:pt idx="2">
                  <c:v>7.504772998866313</c:v>
                </c:pt>
                <c:pt idx="3">
                  <c:v>0.3009767694103083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0.07097427753133954</c:v>
                </c:pt>
                <c:pt idx="2">
                  <c:v>6.656579981984795</c:v>
                </c:pt>
                <c:pt idx="3">
                  <c:v>8.012476678435632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0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17835652.13908929</v>
      </c>
      <c r="C2">
        <v>0</v>
      </c>
      <c r="D2">
        <v>5765888.160709524</v>
      </c>
      <c r="E2">
        <v>3295534.736565376</v>
      </c>
      <c r="F2">
        <v>3344322.002762637</v>
      </c>
      <c r="G2">
        <v>5429907.239051759</v>
      </c>
    </row>
    <row r="3" spans="1:7">
      <c r="A3">
        <v>1</v>
      </c>
      <c r="B3">
        <v>102783907.1356461</v>
      </c>
      <c r="C3">
        <v>691116.2795439844</v>
      </c>
      <c r="D3">
        <v>31621035.70299642</v>
      </c>
      <c r="E3">
        <v>3295534.736565376</v>
      </c>
      <c r="F3">
        <v>33443220.02762641</v>
      </c>
      <c r="G3">
        <v>33733000.38891391</v>
      </c>
    </row>
    <row r="4" spans="1:7">
      <c r="A4">
        <v>2</v>
      </c>
      <c r="B4">
        <v>100538188.5997912</v>
      </c>
      <c r="C4">
        <v>691029.3615375251</v>
      </c>
      <c r="D4">
        <v>31327831.57492093</v>
      </c>
      <c r="E4">
        <v>3295534.736565376</v>
      </c>
      <c r="F4">
        <v>32132727.19132618</v>
      </c>
      <c r="G4">
        <v>33091065.73544116</v>
      </c>
    </row>
    <row r="5" spans="1:7">
      <c r="A5">
        <v>3</v>
      </c>
      <c r="B5">
        <v>98283222.52692522</v>
      </c>
      <c r="C5">
        <v>690910.9942067683</v>
      </c>
      <c r="D5">
        <v>31032189.31033026</v>
      </c>
      <c r="E5">
        <v>3295534.736565376</v>
      </c>
      <c r="F5">
        <v>30825334.05748649</v>
      </c>
      <c r="G5">
        <v>32439253.42833633</v>
      </c>
    </row>
    <row r="6" spans="1:7">
      <c r="A6">
        <v>4</v>
      </c>
      <c r="B6">
        <v>96033062.23101448</v>
      </c>
      <c r="C6">
        <v>690771.2065825847</v>
      </c>
      <c r="D6">
        <v>30745927.78309391</v>
      </c>
      <c r="E6">
        <v>3295534.736565376</v>
      </c>
      <c r="F6">
        <v>29520029.5164072</v>
      </c>
      <c r="G6">
        <v>31780798.98836541</v>
      </c>
    </row>
    <row r="7" spans="1:7">
      <c r="A7">
        <v>5</v>
      </c>
      <c r="B7">
        <v>93784232.94995447</v>
      </c>
      <c r="C7">
        <v>690617.5476667511</v>
      </c>
      <c r="D7">
        <v>30463915.80295116</v>
      </c>
      <c r="E7">
        <v>3295534.736565376</v>
      </c>
      <c r="F7">
        <v>28216065.81107923</v>
      </c>
      <c r="G7">
        <v>31118099.05169194</v>
      </c>
    </row>
    <row r="8" spans="1:7">
      <c r="A8">
        <v>6</v>
      </c>
      <c r="B8">
        <v>91532831.21017559</v>
      </c>
      <c r="C8">
        <v>690456.1524680067</v>
      </c>
      <c r="D8">
        <v>30180918.99936811</v>
      </c>
      <c r="E8">
        <v>3295534.736565376</v>
      </c>
      <c r="F8">
        <v>26912842.22499231</v>
      </c>
      <c r="G8">
        <v>30453079.09678178</v>
      </c>
    </row>
    <row r="9" spans="1:7">
      <c r="A9">
        <v>7</v>
      </c>
      <c r="B9">
        <v>89280778.88699988</v>
      </c>
      <c r="C9">
        <v>690292.4390844411</v>
      </c>
      <c r="D9">
        <v>29897692.15696774</v>
      </c>
      <c r="E9">
        <v>3295534.736565376</v>
      </c>
      <c r="F9">
        <v>25609831.20479453</v>
      </c>
      <c r="G9">
        <v>29787428.34958779</v>
      </c>
    </row>
    <row r="10" spans="1:7">
      <c r="A10">
        <v>8</v>
      </c>
      <c r="B10">
        <v>87029828.87607175</v>
      </c>
      <c r="C10">
        <v>690131.6380359473</v>
      </c>
      <c r="D10">
        <v>29614863.73938957</v>
      </c>
      <c r="E10">
        <v>3295534.736565376</v>
      </c>
      <c r="F10">
        <v>24306523.31100337</v>
      </c>
      <c r="G10">
        <v>29122775.45107748</v>
      </c>
    </row>
    <row r="11" spans="1:7">
      <c r="A11">
        <v>9</v>
      </c>
      <c r="B11">
        <v>84633426.03915995</v>
      </c>
      <c r="C11">
        <v>689174.1087902631</v>
      </c>
      <c r="D11">
        <v>29250017.30418241</v>
      </c>
      <c r="E11">
        <v>3295534.736565376</v>
      </c>
      <c r="F11">
        <v>22895881.11434379</v>
      </c>
      <c r="G11">
        <v>28502818.77527813</v>
      </c>
    </row>
    <row r="12" spans="1:7">
      <c r="A12">
        <v>10</v>
      </c>
      <c r="B12">
        <v>82271357.35108554</v>
      </c>
      <c r="C12">
        <v>688178.0939294181</v>
      </c>
      <c r="D12">
        <v>28919604.40588778</v>
      </c>
      <c r="E12">
        <v>3295534.736565376</v>
      </c>
      <c r="F12">
        <v>21475051.13216491</v>
      </c>
      <c r="G12">
        <v>27892988.98253807</v>
      </c>
    </row>
    <row r="13" spans="1:7">
      <c r="A13">
        <v>11</v>
      </c>
      <c r="B13">
        <v>55826382.40538786</v>
      </c>
      <c r="C13">
        <v>526985.1813006623</v>
      </c>
      <c r="D13">
        <v>17273192.72360703</v>
      </c>
      <c r="E13">
        <v>3295534.736565376</v>
      </c>
      <c r="F13">
        <v>16721610.01381321</v>
      </c>
      <c r="G13">
        <v>18009059.7501016</v>
      </c>
    </row>
    <row r="14" spans="1:7">
      <c r="A14">
        <v>12</v>
      </c>
      <c r="B14">
        <v>46339062.63588969</v>
      </c>
      <c r="C14">
        <v>477991.0812943919</v>
      </c>
      <c r="D14">
        <v>13344376.3136136</v>
      </c>
      <c r="E14">
        <v>3295534.736565376</v>
      </c>
      <c r="F14">
        <v>14669764.47989603</v>
      </c>
      <c r="G14">
        <v>14551396.02452029</v>
      </c>
    </row>
    <row r="15" spans="1:7">
      <c r="A15">
        <v>13</v>
      </c>
      <c r="B15">
        <v>43490520.20361477</v>
      </c>
      <c r="C15">
        <v>473439.7684392669</v>
      </c>
      <c r="D15">
        <v>12528157.74337845</v>
      </c>
      <c r="E15">
        <v>3295534.736565376</v>
      </c>
      <c r="F15">
        <v>13566958.37772481</v>
      </c>
      <c r="G15">
        <v>13626429.57750688</v>
      </c>
    </row>
    <row r="16" spans="1:7">
      <c r="A16">
        <v>14</v>
      </c>
      <c r="B16">
        <v>41415318.11936979</v>
      </c>
      <c r="C16">
        <v>470909.1541771977</v>
      </c>
      <c r="D16">
        <v>11940648.89252218</v>
      </c>
      <c r="E16">
        <v>3295534.736565376</v>
      </c>
      <c r="F16">
        <v>12753906.30538011</v>
      </c>
      <c r="G16">
        <v>12954319.03072493</v>
      </c>
    </row>
    <row r="17" spans="1:7">
      <c r="A17">
        <v>15</v>
      </c>
      <c r="B17">
        <v>41204285.83635957</v>
      </c>
      <c r="C17">
        <v>473107.9103224686</v>
      </c>
      <c r="D17">
        <v>11976316.96891597</v>
      </c>
      <c r="E17">
        <v>3295534.736565376</v>
      </c>
      <c r="F17">
        <v>12550891.44991516</v>
      </c>
      <c r="G17">
        <v>12908434.77064059</v>
      </c>
    </row>
    <row r="18" spans="1:7">
      <c r="A18">
        <v>16</v>
      </c>
      <c r="B18">
        <v>39650248.37706969</v>
      </c>
      <c r="C18">
        <v>470118.8997512052</v>
      </c>
      <c r="D18">
        <v>11479565.89748469</v>
      </c>
      <c r="E18">
        <v>3295534.736565376</v>
      </c>
      <c r="F18">
        <v>12033252.90951831</v>
      </c>
      <c r="G18">
        <v>12371775.93375012</v>
      </c>
    </row>
    <row r="19" spans="1:7">
      <c r="A19">
        <v>17</v>
      </c>
      <c r="B19">
        <v>39742089.35119316</v>
      </c>
      <c r="C19">
        <v>470256.5430500653</v>
      </c>
      <c r="D19">
        <v>11492454.31919331</v>
      </c>
      <c r="E19">
        <v>3295534.736565376</v>
      </c>
      <c r="F19">
        <v>12086334.98347822</v>
      </c>
      <c r="G19">
        <v>12397508.76890619</v>
      </c>
    </row>
    <row r="20" spans="1:7">
      <c r="A20">
        <v>18</v>
      </c>
      <c r="B20">
        <v>40173193.46785314</v>
      </c>
      <c r="C20">
        <v>464442.5355248369</v>
      </c>
      <c r="D20">
        <v>11276036.24553173</v>
      </c>
      <c r="E20">
        <v>3295534.736565376</v>
      </c>
      <c r="F20">
        <v>12678267.93326357</v>
      </c>
      <c r="G20">
        <v>12458912.01696763</v>
      </c>
    </row>
    <row r="21" spans="1:7">
      <c r="A21">
        <v>19</v>
      </c>
      <c r="B21">
        <v>39742300.90821473</v>
      </c>
      <c r="C21">
        <v>470258.2534571516</v>
      </c>
      <c r="D21">
        <v>11490787.4442496</v>
      </c>
      <c r="E21">
        <v>3295534.736565376</v>
      </c>
      <c r="F21">
        <v>12086874.34223994</v>
      </c>
      <c r="G21">
        <v>12398846.13170267</v>
      </c>
    </row>
    <row r="22" spans="1:7">
      <c r="A22">
        <v>20</v>
      </c>
      <c r="B22">
        <v>40172989.79431698</v>
      </c>
      <c r="C22">
        <v>464428.1009322789</v>
      </c>
      <c r="D22">
        <v>11267720.12501343</v>
      </c>
      <c r="E22">
        <v>3295534.736565376</v>
      </c>
      <c r="F22">
        <v>12679685.92375426</v>
      </c>
      <c r="G22">
        <v>12465620.90805163</v>
      </c>
    </row>
    <row r="23" spans="1:7">
      <c r="A23">
        <v>21</v>
      </c>
      <c r="B23">
        <v>39990178.96175498</v>
      </c>
      <c r="C23">
        <v>468813.7556201981</v>
      </c>
      <c r="D23">
        <v>11478350.50060723</v>
      </c>
      <c r="E23">
        <v>3295534.736565376</v>
      </c>
      <c r="F23">
        <v>12283485.96860669</v>
      </c>
      <c r="G23">
        <v>12463994.00035548</v>
      </c>
    </row>
    <row r="24" spans="1:7">
      <c r="A24">
        <v>22</v>
      </c>
      <c r="B24">
        <v>36017257.03801954</v>
      </c>
      <c r="C24">
        <v>457190.558822275</v>
      </c>
      <c r="D24">
        <v>10092507.64920686</v>
      </c>
      <c r="E24">
        <v>3295534.736565376</v>
      </c>
      <c r="F24">
        <v>11096629.19846655</v>
      </c>
      <c r="G24">
        <v>11075394.89495848</v>
      </c>
    </row>
    <row r="25" spans="1:7">
      <c r="A25">
        <v>23</v>
      </c>
      <c r="B25">
        <v>33198406.90441681</v>
      </c>
      <c r="C25">
        <v>455798.6510658899</v>
      </c>
      <c r="D25">
        <v>9254612.842507878</v>
      </c>
      <c r="E25">
        <v>3295534.736565376</v>
      </c>
      <c r="F25">
        <v>10055887.5142818</v>
      </c>
      <c r="G25">
        <v>10136573.15999588</v>
      </c>
    </row>
    <row r="26" spans="1:7">
      <c r="A26">
        <v>24</v>
      </c>
      <c r="B26">
        <v>31632862.88661149</v>
      </c>
      <c r="C26">
        <v>453193.0740496395</v>
      </c>
      <c r="D26">
        <v>8678837.357343636</v>
      </c>
      <c r="E26">
        <v>3295534.736565376</v>
      </c>
      <c r="F26">
        <v>9627580.168559495</v>
      </c>
      <c r="G26">
        <v>9577717.550093345</v>
      </c>
    </row>
    <row r="27" spans="1:7">
      <c r="A27">
        <v>25</v>
      </c>
      <c r="B27">
        <v>30547288.06279776</v>
      </c>
      <c r="C27">
        <v>451862.6314016582</v>
      </c>
      <c r="D27">
        <v>8288620.095807333</v>
      </c>
      <c r="E27">
        <v>3295534.736565376</v>
      </c>
      <c r="F27">
        <v>9317992.418970266</v>
      </c>
      <c r="G27">
        <v>9193278.180053122</v>
      </c>
    </row>
    <row r="28" spans="1:7">
      <c r="A28">
        <v>26</v>
      </c>
      <c r="B28">
        <v>30398865.5303681</v>
      </c>
      <c r="C28">
        <v>450642.2127460761</v>
      </c>
      <c r="D28">
        <v>8136389.157527547</v>
      </c>
      <c r="E28">
        <v>3295534.736565376</v>
      </c>
      <c r="F28">
        <v>9392079.688216167</v>
      </c>
      <c r="G28">
        <v>9124219.735312929</v>
      </c>
    </row>
    <row r="29" spans="1:7">
      <c r="A29">
        <v>27</v>
      </c>
      <c r="B29">
        <v>30547978.81636682</v>
      </c>
      <c r="C29">
        <v>449470.0482923293</v>
      </c>
      <c r="D29">
        <v>8129964.446546079</v>
      </c>
      <c r="E29">
        <v>3295534.736565376</v>
      </c>
      <c r="F29">
        <v>9512109.597268656</v>
      </c>
      <c r="G29">
        <v>9160899.987694385</v>
      </c>
    </row>
    <row r="30" spans="1:7">
      <c r="A30">
        <v>28</v>
      </c>
      <c r="B30">
        <v>29618729.30963016</v>
      </c>
      <c r="C30">
        <v>450409.7346504218</v>
      </c>
      <c r="D30">
        <v>7890522.151797529</v>
      </c>
      <c r="E30">
        <v>3295534.736565376</v>
      </c>
      <c r="F30">
        <v>9116062.868759183</v>
      </c>
      <c r="G30">
        <v>8866199.817857651</v>
      </c>
    </row>
    <row r="31" spans="1:7">
      <c r="A31">
        <v>29</v>
      </c>
      <c r="B31">
        <v>29436757.01577554</v>
      </c>
      <c r="C31">
        <v>448331.8615074919</v>
      </c>
      <c r="D31">
        <v>7737014.502694497</v>
      </c>
      <c r="E31">
        <v>3295534.736565376</v>
      </c>
      <c r="F31">
        <v>9172474.786002232</v>
      </c>
      <c r="G31">
        <v>8783401.129005942</v>
      </c>
    </row>
    <row r="32" spans="1:7">
      <c r="A32">
        <v>30</v>
      </c>
      <c r="B32">
        <v>29511218.84845469</v>
      </c>
      <c r="C32">
        <v>447885.2372774499</v>
      </c>
      <c r="D32">
        <v>7735072.518807834</v>
      </c>
      <c r="E32">
        <v>3295534.736565376</v>
      </c>
      <c r="F32">
        <v>9229149.289287969</v>
      </c>
      <c r="G32">
        <v>8803577.066516062</v>
      </c>
    </row>
    <row r="33" spans="1:7">
      <c r="A33">
        <v>31</v>
      </c>
      <c r="B33">
        <v>29200647.88705821</v>
      </c>
      <c r="C33">
        <v>446687.4332112102</v>
      </c>
      <c r="D33">
        <v>7589716.854569569</v>
      </c>
      <c r="E33">
        <v>3295534.736565376</v>
      </c>
      <c r="F33">
        <v>9178038.325587152</v>
      </c>
      <c r="G33">
        <v>8690670.537124908</v>
      </c>
    </row>
    <row r="34" spans="1:7">
      <c r="A34">
        <v>32</v>
      </c>
      <c r="B34">
        <v>29180359.34148065</v>
      </c>
      <c r="C34">
        <v>446731.1909279277</v>
      </c>
      <c r="D34">
        <v>7581984.697046224</v>
      </c>
      <c r="E34">
        <v>3295534.736565376</v>
      </c>
      <c r="F34">
        <v>9173608.63818552</v>
      </c>
      <c r="G34">
        <v>8682500.078755606</v>
      </c>
    </row>
    <row r="35" spans="1:7">
      <c r="A35">
        <v>33</v>
      </c>
      <c r="B35">
        <v>27592908.13322018</v>
      </c>
      <c r="C35">
        <v>453535.2671575915</v>
      </c>
      <c r="D35">
        <v>7277317.551877647</v>
      </c>
      <c r="E35">
        <v>3295534.736565376</v>
      </c>
      <c r="F35">
        <v>8372192.531124375</v>
      </c>
      <c r="G35">
        <v>8194328.046495195</v>
      </c>
    </row>
    <row r="36" spans="1:7">
      <c r="A36">
        <v>34</v>
      </c>
      <c r="B36">
        <v>26336729.86677773</v>
      </c>
      <c r="C36">
        <v>458449.5998185331</v>
      </c>
      <c r="D36">
        <v>6963301.25276868</v>
      </c>
      <c r="E36">
        <v>3295534.736565376</v>
      </c>
      <c r="F36">
        <v>7832447.984945768</v>
      </c>
      <c r="G36">
        <v>7786996.292679373</v>
      </c>
    </row>
    <row r="37" spans="1:7">
      <c r="A37">
        <v>35</v>
      </c>
      <c r="B37">
        <v>25334732.99353507</v>
      </c>
      <c r="C37">
        <v>465123.0397962623</v>
      </c>
      <c r="D37">
        <v>6760934.544900408</v>
      </c>
      <c r="E37">
        <v>3295534.736565376</v>
      </c>
      <c r="F37">
        <v>7334740.095447314</v>
      </c>
      <c r="G37">
        <v>7478400.576825707</v>
      </c>
    </row>
    <row r="38" spans="1:7">
      <c r="A38">
        <v>36</v>
      </c>
      <c r="B38">
        <v>24543246.7406128</v>
      </c>
      <c r="C38">
        <v>471633.6837820307</v>
      </c>
      <c r="D38">
        <v>6609610.406885124</v>
      </c>
      <c r="E38">
        <v>3295534.736565376</v>
      </c>
      <c r="F38">
        <v>6929130.638751102</v>
      </c>
      <c r="G38">
        <v>7237337.274629173</v>
      </c>
    </row>
    <row r="39" spans="1:7">
      <c r="A39">
        <v>37</v>
      </c>
      <c r="B39">
        <v>24221176.14130085</v>
      </c>
      <c r="C39">
        <v>474245.362551155</v>
      </c>
      <c r="D39">
        <v>6511535.970393</v>
      </c>
      <c r="E39">
        <v>3295534.736565376</v>
      </c>
      <c r="F39">
        <v>6812184.229007127</v>
      </c>
      <c r="G39">
        <v>7127675.84278419</v>
      </c>
    </row>
    <row r="40" spans="1:7">
      <c r="A40">
        <v>38</v>
      </c>
      <c r="B40">
        <v>24268515.70180284</v>
      </c>
      <c r="C40">
        <v>474790.7407431267</v>
      </c>
      <c r="D40">
        <v>6548514.434571891</v>
      </c>
      <c r="E40">
        <v>3295534.736565376</v>
      </c>
      <c r="F40">
        <v>6801748.322497106</v>
      </c>
      <c r="G40">
        <v>7147927.467425339</v>
      </c>
    </row>
    <row r="41" spans="1:7">
      <c r="A41">
        <v>39</v>
      </c>
      <c r="B41">
        <v>23988934.58375208</v>
      </c>
      <c r="C41">
        <v>475497.3954492984</v>
      </c>
      <c r="D41">
        <v>6442624.289008904</v>
      </c>
      <c r="E41">
        <v>3295534.736565376</v>
      </c>
      <c r="F41">
        <v>6726641.666989409</v>
      </c>
      <c r="G41">
        <v>7048636.4957391</v>
      </c>
    </row>
    <row r="42" spans="1:7">
      <c r="A42">
        <v>40</v>
      </c>
      <c r="B42">
        <v>24019038.4764081</v>
      </c>
      <c r="C42">
        <v>475919.0626474394</v>
      </c>
      <c r="D42">
        <v>6462417.713916713</v>
      </c>
      <c r="E42">
        <v>3295534.736565376</v>
      </c>
      <c r="F42">
        <v>6724543.852723251</v>
      </c>
      <c r="G42">
        <v>7060623.11055532</v>
      </c>
    </row>
    <row r="43" spans="1:7">
      <c r="A43">
        <v>41</v>
      </c>
      <c r="B43">
        <v>23469081.65219085</v>
      </c>
      <c r="C43">
        <v>481168.7551249271</v>
      </c>
      <c r="D43">
        <v>6374376.824583854</v>
      </c>
      <c r="E43">
        <v>3295534.736565376</v>
      </c>
      <c r="F43">
        <v>6423981.002828911</v>
      </c>
      <c r="G43">
        <v>6894020.333087784</v>
      </c>
    </row>
    <row r="44" spans="1:7">
      <c r="A44">
        <v>42</v>
      </c>
      <c r="B44">
        <v>23322758.19977238</v>
      </c>
      <c r="C44">
        <v>484272.3368897368</v>
      </c>
      <c r="D44">
        <v>6391754.606700326</v>
      </c>
      <c r="E44">
        <v>3295534.736565376</v>
      </c>
      <c r="F44">
        <v>6293905.280263651</v>
      </c>
      <c r="G44">
        <v>6857291.239353292</v>
      </c>
    </row>
    <row r="45" spans="1:7">
      <c r="A45">
        <v>43</v>
      </c>
      <c r="B45">
        <v>23349974.17773459</v>
      </c>
      <c r="C45">
        <v>484298.756359346</v>
      </c>
      <c r="D45">
        <v>6392730.492446277</v>
      </c>
      <c r="E45">
        <v>3295534.736565376</v>
      </c>
      <c r="F45">
        <v>6313255.268833506</v>
      </c>
      <c r="G45">
        <v>6864154.923530084</v>
      </c>
    </row>
    <row r="46" spans="1:7">
      <c r="A46">
        <v>44</v>
      </c>
      <c r="B46">
        <v>22547699.091466</v>
      </c>
      <c r="C46">
        <v>490589.7195206651</v>
      </c>
      <c r="D46">
        <v>6178761.997376852</v>
      </c>
      <c r="E46">
        <v>3295534.736565376</v>
      </c>
      <c r="F46">
        <v>5980294.654198473</v>
      </c>
      <c r="G46">
        <v>6602517.983804638</v>
      </c>
    </row>
    <row r="47" spans="1:7">
      <c r="A47">
        <v>45</v>
      </c>
      <c r="B47">
        <v>21914036.76001792</v>
      </c>
      <c r="C47">
        <v>499009.4678820142</v>
      </c>
      <c r="D47">
        <v>6055426.073879341</v>
      </c>
      <c r="E47">
        <v>3295534.736565376</v>
      </c>
      <c r="F47">
        <v>5655010.226693808</v>
      </c>
      <c r="G47">
        <v>6409056.254997381</v>
      </c>
    </row>
    <row r="48" spans="1:7">
      <c r="A48">
        <v>46</v>
      </c>
      <c r="B48">
        <v>21332762.35016093</v>
      </c>
      <c r="C48">
        <v>506306.1794226379</v>
      </c>
      <c r="D48">
        <v>5908983.368861485</v>
      </c>
      <c r="E48">
        <v>3295534.736565376</v>
      </c>
      <c r="F48">
        <v>5401394.818950724</v>
      </c>
      <c r="G48">
        <v>6220543.246360708</v>
      </c>
    </row>
    <row r="49" spans="1:7">
      <c r="A49">
        <v>47</v>
      </c>
      <c r="B49">
        <v>20810404.25857518</v>
      </c>
      <c r="C49">
        <v>513221.5393454654</v>
      </c>
      <c r="D49">
        <v>5769754.106070982</v>
      </c>
      <c r="E49">
        <v>3295534.736565376</v>
      </c>
      <c r="F49">
        <v>5183161.680156085</v>
      </c>
      <c r="G49">
        <v>6048732.196437271</v>
      </c>
    </row>
    <row r="50" spans="1:7">
      <c r="A50">
        <v>48</v>
      </c>
      <c r="B50">
        <v>20584638.99343802</v>
      </c>
      <c r="C50">
        <v>518961.3659378713</v>
      </c>
      <c r="D50">
        <v>5741912.304752145</v>
      </c>
      <c r="E50">
        <v>3295534.736565376</v>
      </c>
      <c r="F50">
        <v>5045632.379019263</v>
      </c>
      <c r="G50">
        <v>5982598.207163366</v>
      </c>
    </row>
    <row r="51" spans="1:7">
      <c r="A51">
        <v>49</v>
      </c>
      <c r="B51">
        <v>20371004.91175227</v>
      </c>
      <c r="C51">
        <v>522761.8017700539</v>
      </c>
      <c r="D51">
        <v>5700963.205484859</v>
      </c>
      <c r="E51">
        <v>3295534.736565376</v>
      </c>
      <c r="F51">
        <v>4934528.292073286</v>
      </c>
      <c r="G51">
        <v>5917216.875858696</v>
      </c>
    </row>
    <row r="52" spans="1:7">
      <c r="A52">
        <v>50</v>
      </c>
      <c r="B52">
        <v>20308168.25287453</v>
      </c>
      <c r="C52">
        <v>525520.43478336</v>
      </c>
      <c r="D52">
        <v>5718270.416676119</v>
      </c>
      <c r="E52">
        <v>3295534.736565376</v>
      </c>
      <c r="F52">
        <v>4865137.229122702</v>
      </c>
      <c r="G52">
        <v>5903705.435726971</v>
      </c>
    </row>
    <row r="53" spans="1:7">
      <c r="A53">
        <v>51</v>
      </c>
      <c r="B53">
        <v>20321694.32312669</v>
      </c>
      <c r="C53">
        <v>525020.3588125327</v>
      </c>
      <c r="D53">
        <v>5712390.160394733</v>
      </c>
      <c r="E53">
        <v>3295534.736565376</v>
      </c>
      <c r="F53">
        <v>4882220.139615014</v>
      </c>
      <c r="G53">
        <v>5906528.927739032</v>
      </c>
    </row>
    <row r="54" spans="1:7">
      <c r="A54">
        <v>52</v>
      </c>
      <c r="B54">
        <v>20129633.79709867</v>
      </c>
      <c r="C54">
        <v>529228.703478555</v>
      </c>
      <c r="D54">
        <v>5688739.00684191</v>
      </c>
      <c r="E54">
        <v>3295534.736565376</v>
      </c>
      <c r="F54">
        <v>4766179.119184115</v>
      </c>
      <c r="G54">
        <v>5849952.231028716</v>
      </c>
    </row>
    <row r="55" spans="1:7">
      <c r="A55">
        <v>53</v>
      </c>
      <c r="B55">
        <v>20115086.1561209</v>
      </c>
      <c r="C55">
        <v>529574.5293187004</v>
      </c>
      <c r="D55">
        <v>5684412.944693029</v>
      </c>
      <c r="E55">
        <v>3295534.736565376</v>
      </c>
      <c r="F55">
        <v>4760723.150248812</v>
      </c>
      <c r="G55">
        <v>5844840.795294983</v>
      </c>
    </row>
    <row r="56" spans="1:7">
      <c r="A56">
        <v>54</v>
      </c>
      <c r="B56">
        <v>19733874.06959906</v>
      </c>
      <c r="C56">
        <v>534693.1188803643</v>
      </c>
      <c r="D56">
        <v>5556238.418940742</v>
      </c>
      <c r="E56">
        <v>3295534.736565376</v>
      </c>
      <c r="F56">
        <v>4632039.468709704</v>
      </c>
      <c r="G56">
        <v>5715368.326502873</v>
      </c>
    </row>
    <row r="57" spans="1:7">
      <c r="A57">
        <v>55</v>
      </c>
      <c r="B57">
        <v>19327126.53559729</v>
      </c>
      <c r="C57">
        <v>543328.9440961209</v>
      </c>
      <c r="D57">
        <v>5466469.565988545</v>
      </c>
      <c r="E57">
        <v>3295534.736565376</v>
      </c>
      <c r="F57">
        <v>4435275.724222934</v>
      </c>
      <c r="G57">
        <v>5586517.564724319</v>
      </c>
    </row>
    <row r="58" spans="1:7">
      <c r="A58">
        <v>56</v>
      </c>
      <c r="B58">
        <v>18975822.49636206</v>
      </c>
      <c r="C58">
        <v>549586.5867605414</v>
      </c>
      <c r="D58">
        <v>5353662.912928157</v>
      </c>
      <c r="E58">
        <v>3295534.736565376</v>
      </c>
      <c r="F58">
        <v>4311935.694090404</v>
      </c>
      <c r="G58">
        <v>5465102.566017576</v>
      </c>
    </row>
    <row r="59" spans="1:7">
      <c r="A59">
        <v>57</v>
      </c>
      <c r="B59">
        <v>18633958.55077719</v>
      </c>
      <c r="C59">
        <v>557519.3590379137</v>
      </c>
      <c r="D59">
        <v>5264667.636448567</v>
      </c>
      <c r="E59">
        <v>3295534.736565376</v>
      </c>
      <c r="F59">
        <v>4162649.284807888</v>
      </c>
      <c r="G59">
        <v>5353587.533917447</v>
      </c>
    </row>
    <row r="60" spans="1:7">
      <c r="A60">
        <v>58</v>
      </c>
      <c r="B60">
        <v>18297643.37224814</v>
      </c>
      <c r="C60">
        <v>566408.1766299095</v>
      </c>
      <c r="D60">
        <v>5182375.573336018</v>
      </c>
      <c r="E60">
        <v>3295534.736565376</v>
      </c>
      <c r="F60">
        <v>4007923.356528719</v>
      </c>
      <c r="G60">
        <v>5245401.529188123</v>
      </c>
    </row>
    <row r="61" spans="1:7">
      <c r="A61">
        <v>59</v>
      </c>
      <c r="B61">
        <v>18109756.53707741</v>
      </c>
      <c r="C61">
        <v>570069.3908555158</v>
      </c>
      <c r="D61">
        <v>5105886.977213581</v>
      </c>
      <c r="E61">
        <v>3295534.736565376</v>
      </c>
      <c r="F61">
        <v>3962194.38178689</v>
      </c>
      <c r="G61">
        <v>5176071.050656047</v>
      </c>
    </row>
    <row r="62" spans="1:7">
      <c r="A62">
        <v>60</v>
      </c>
      <c r="B62">
        <v>17944599.39051315</v>
      </c>
      <c r="C62">
        <v>573092.5004326538</v>
      </c>
      <c r="D62">
        <v>5045745.550630323</v>
      </c>
      <c r="E62">
        <v>3295534.736565376</v>
      </c>
      <c r="F62">
        <v>3911983.815844037</v>
      </c>
      <c r="G62">
        <v>5118242.78704076</v>
      </c>
    </row>
    <row r="63" spans="1:7">
      <c r="A63">
        <v>61</v>
      </c>
      <c r="B63">
        <v>17774714.70509662</v>
      </c>
      <c r="C63">
        <v>577559.7815908391</v>
      </c>
      <c r="D63">
        <v>4996114.684315412</v>
      </c>
      <c r="E63">
        <v>3295534.736565376</v>
      </c>
      <c r="F63">
        <v>3844560.968939553</v>
      </c>
      <c r="G63">
        <v>5060944.533685436</v>
      </c>
    </row>
    <row r="64" spans="1:7">
      <c r="A64">
        <v>62</v>
      </c>
      <c r="B64">
        <v>17623891.93960287</v>
      </c>
      <c r="C64">
        <v>583399.3417333212</v>
      </c>
      <c r="D64">
        <v>4966537.841364536</v>
      </c>
      <c r="E64">
        <v>3295534.736565376</v>
      </c>
      <c r="F64">
        <v>3765688.50306962</v>
      </c>
      <c r="G64">
        <v>5012731.516870024</v>
      </c>
    </row>
    <row r="65" spans="1:7">
      <c r="A65">
        <v>63</v>
      </c>
      <c r="B65">
        <v>17517959.87198547</v>
      </c>
      <c r="C65">
        <v>588405.3180737488</v>
      </c>
      <c r="D65">
        <v>4955542.60361529</v>
      </c>
      <c r="E65">
        <v>3295534.736565376</v>
      </c>
      <c r="F65">
        <v>3697344.740374842</v>
      </c>
      <c r="G65">
        <v>4981132.47335621</v>
      </c>
    </row>
    <row r="66" spans="1:7">
      <c r="A66">
        <v>64</v>
      </c>
      <c r="B66">
        <v>17473312.66176109</v>
      </c>
      <c r="C66">
        <v>588390.2407791712</v>
      </c>
      <c r="D66">
        <v>4926292.549393119</v>
      </c>
      <c r="E66">
        <v>3295534.736565376</v>
      </c>
      <c r="F66">
        <v>3699694.821742088</v>
      </c>
      <c r="G66">
        <v>4963400.313281334</v>
      </c>
    </row>
    <row r="67" spans="1:7">
      <c r="A67">
        <v>65</v>
      </c>
      <c r="B67">
        <v>17470823.54536042</v>
      </c>
      <c r="C67">
        <v>588172.2604879586</v>
      </c>
      <c r="D67">
        <v>4921137.862819256</v>
      </c>
      <c r="E67">
        <v>3295534.736565376</v>
      </c>
      <c r="F67">
        <v>3704061.104982969</v>
      </c>
      <c r="G67">
        <v>4961917.580504864</v>
      </c>
    </row>
    <row r="68" spans="1:7">
      <c r="A68">
        <v>66</v>
      </c>
      <c r="B68">
        <v>17245132.01616031</v>
      </c>
      <c r="C68">
        <v>595667.4739181788</v>
      </c>
      <c r="D68">
        <v>4866992.020647272</v>
      </c>
      <c r="E68">
        <v>3295534.736565376</v>
      </c>
      <c r="F68">
        <v>3598518.218024109</v>
      </c>
      <c r="G68">
        <v>4888419.567005375</v>
      </c>
    </row>
    <row r="69" spans="1:7">
      <c r="A69">
        <v>67</v>
      </c>
      <c r="B69">
        <v>16998180.4368945</v>
      </c>
      <c r="C69">
        <v>604478.1232269912</v>
      </c>
      <c r="D69">
        <v>4804740.40760065</v>
      </c>
      <c r="E69">
        <v>3295534.736565376</v>
      </c>
      <c r="F69">
        <v>3485018.407596037</v>
      </c>
      <c r="G69">
        <v>4808408.761905449</v>
      </c>
    </row>
    <row r="70" spans="1:7">
      <c r="A70">
        <v>68</v>
      </c>
      <c r="B70">
        <v>16797782.31309533</v>
      </c>
      <c r="C70">
        <v>612142.9243384392</v>
      </c>
      <c r="D70">
        <v>4751567.349590214</v>
      </c>
      <c r="E70">
        <v>3295534.736565376</v>
      </c>
      <c r="F70">
        <v>3396431.617728051</v>
      </c>
      <c r="G70">
        <v>4742105.684873248</v>
      </c>
    </row>
    <row r="71" spans="1:7">
      <c r="A71">
        <v>69</v>
      </c>
      <c r="B71">
        <v>16577657.41558263</v>
      </c>
      <c r="C71">
        <v>620675.1814153427</v>
      </c>
      <c r="D71">
        <v>4688961.415006226</v>
      </c>
      <c r="E71">
        <v>3295534.736565376</v>
      </c>
      <c r="F71">
        <v>3304548.256963999</v>
      </c>
      <c r="G71">
        <v>4667937.825631683</v>
      </c>
    </row>
    <row r="72" spans="1:7">
      <c r="A72">
        <v>70</v>
      </c>
      <c r="B72">
        <v>16461141.77767388</v>
      </c>
      <c r="C72">
        <v>625795.6488186114</v>
      </c>
      <c r="D72">
        <v>4651755.114859616</v>
      </c>
      <c r="E72">
        <v>3295534.736565376</v>
      </c>
      <c r="F72">
        <v>3261247.281433005</v>
      </c>
      <c r="G72">
        <v>4626808.995997271</v>
      </c>
    </row>
    <row r="73" spans="1:7">
      <c r="A73">
        <v>71</v>
      </c>
      <c r="B73">
        <v>16306464.23855872</v>
      </c>
      <c r="C73">
        <v>633717.897566731</v>
      </c>
      <c r="D73">
        <v>4624261.758479564</v>
      </c>
      <c r="E73">
        <v>3295534.736565376</v>
      </c>
      <c r="F73">
        <v>3173584.07064444</v>
      </c>
      <c r="G73">
        <v>4579365.775302616</v>
      </c>
    </row>
    <row r="74" spans="1:7">
      <c r="A74">
        <v>72</v>
      </c>
      <c r="B74">
        <v>16163189.52423174</v>
      </c>
      <c r="C74">
        <v>641530.9592880363</v>
      </c>
      <c r="D74">
        <v>4596589.012152457</v>
      </c>
      <c r="E74">
        <v>3295534.736565376</v>
      </c>
      <c r="F74">
        <v>3095592.4910397</v>
      </c>
      <c r="G74">
        <v>4533942.325186168</v>
      </c>
    </row>
    <row r="75" spans="1:7">
      <c r="A75">
        <v>73</v>
      </c>
      <c r="B75">
        <v>16024975.71640423</v>
      </c>
      <c r="C75">
        <v>648663.6331838463</v>
      </c>
      <c r="D75">
        <v>4563683.695797759</v>
      </c>
      <c r="E75">
        <v>3295534.736565376</v>
      </c>
      <c r="F75">
        <v>3028108.745839002</v>
      </c>
      <c r="G75">
        <v>4488984.905018246</v>
      </c>
    </row>
    <row r="76" spans="1:7">
      <c r="A76">
        <v>74</v>
      </c>
      <c r="B76">
        <v>15908724.48109148</v>
      </c>
      <c r="C76">
        <v>653681.2343154732</v>
      </c>
      <c r="D76">
        <v>4526950.914715236</v>
      </c>
      <c r="E76">
        <v>3295534.736565376</v>
      </c>
      <c r="F76">
        <v>2982992.300611642</v>
      </c>
      <c r="G76">
        <v>4449565.29488375</v>
      </c>
    </row>
    <row r="77" spans="1:7">
      <c r="A77">
        <v>75</v>
      </c>
      <c r="B77">
        <v>15827411.97627427</v>
      </c>
      <c r="C77">
        <v>656531.7593816603</v>
      </c>
      <c r="D77">
        <v>4495528.848985262</v>
      </c>
      <c r="E77">
        <v>3295534.736565376</v>
      </c>
      <c r="F77">
        <v>2959155.927005272</v>
      </c>
      <c r="G77">
        <v>4420660.7043367</v>
      </c>
    </row>
    <row r="78" spans="1:7">
      <c r="A78">
        <v>76</v>
      </c>
      <c r="B78">
        <v>15793629.4795263</v>
      </c>
      <c r="C78">
        <v>659729.6660018674</v>
      </c>
      <c r="D78">
        <v>4497334.916466611</v>
      </c>
      <c r="E78">
        <v>3295534.736565376</v>
      </c>
      <c r="F78">
        <v>2929842.324626711</v>
      </c>
      <c r="G78">
        <v>4411187.835865729</v>
      </c>
    </row>
    <row r="79" spans="1:7">
      <c r="A79">
        <v>77</v>
      </c>
      <c r="B79">
        <v>15795830.85257725</v>
      </c>
      <c r="C79">
        <v>659456.3955779278</v>
      </c>
      <c r="D79">
        <v>4494691.432296106</v>
      </c>
      <c r="E79">
        <v>3295534.736565376</v>
      </c>
      <c r="F79">
        <v>2934696.015802285</v>
      </c>
      <c r="G79">
        <v>4411452.272335558</v>
      </c>
    </row>
    <row r="80" spans="1:7">
      <c r="A80">
        <v>78</v>
      </c>
      <c r="B80">
        <v>15647768.83798311</v>
      </c>
      <c r="C80">
        <v>667700.3503080223</v>
      </c>
      <c r="D80">
        <v>4456948.749135843</v>
      </c>
      <c r="E80">
        <v>3295534.736565376</v>
      </c>
      <c r="F80">
        <v>2865252.75451528</v>
      </c>
      <c r="G80">
        <v>4362332.247458593</v>
      </c>
    </row>
    <row r="81" spans="1:7">
      <c r="A81">
        <v>79</v>
      </c>
      <c r="B81">
        <v>15496868.65473385</v>
      </c>
      <c r="C81">
        <v>676555.2571591791</v>
      </c>
      <c r="D81">
        <v>4416959.351397114</v>
      </c>
      <c r="E81">
        <v>3295534.736565376</v>
      </c>
      <c r="F81">
        <v>2796254.758621369</v>
      </c>
      <c r="G81">
        <v>4311564.55099081</v>
      </c>
    </row>
    <row r="82" spans="1:7">
      <c r="A82">
        <v>80</v>
      </c>
      <c r="B82">
        <v>15352736.02506143</v>
      </c>
      <c r="C82">
        <v>686316.2365232455</v>
      </c>
      <c r="D82">
        <v>4383454.813830056</v>
      </c>
      <c r="E82">
        <v>3295534.736565376</v>
      </c>
      <c r="F82">
        <v>2722976.671050184</v>
      </c>
      <c r="G82">
        <v>4264453.56709257</v>
      </c>
    </row>
    <row r="83" spans="1:7">
      <c r="A83">
        <v>81</v>
      </c>
      <c r="B83">
        <v>15274905.57923331</v>
      </c>
      <c r="C83">
        <v>691642.5866470231</v>
      </c>
      <c r="D83">
        <v>4363264.14937762</v>
      </c>
      <c r="E83">
        <v>3295534.736565376</v>
      </c>
      <c r="F83">
        <v>2686596.777088247</v>
      </c>
      <c r="G83">
        <v>4237867.32955505</v>
      </c>
    </row>
    <row r="84" spans="1:7">
      <c r="A84">
        <v>82</v>
      </c>
      <c r="B84">
        <v>15191171.3088142</v>
      </c>
      <c r="C84">
        <v>697835.3715612229</v>
      </c>
      <c r="D84">
        <v>4346419.427848237</v>
      </c>
      <c r="E84">
        <v>3295534.736565376</v>
      </c>
      <c r="F84">
        <v>2639860.834145621</v>
      </c>
      <c r="G84">
        <v>4211520.938693742</v>
      </c>
    </row>
    <row r="85" spans="1:7">
      <c r="A85">
        <v>83</v>
      </c>
      <c r="B85">
        <v>15074890.83354826</v>
      </c>
      <c r="C85">
        <v>705212.1699665211</v>
      </c>
      <c r="D85">
        <v>4309279.297416475</v>
      </c>
      <c r="E85">
        <v>3295534.736565376</v>
      </c>
      <c r="F85">
        <v>2594082.040951883</v>
      </c>
      <c r="G85">
        <v>4170782.58864801</v>
      </c>
    </row>
    <row r="86" spans="1:7">
      <c r="A86">
        <v>84</v>
      </c>
      <c r="B86">
        <v>14966546.69137215</v>
      </c>
      <c r="C86">
        <v>712350.4117130787</v>
      </c>
      <c r="D86">
        <v>4275183.753096689</v>
      </c>
      <c r="E86">
        <v>3295534.736565376</v>
      </c>
      <c r="F86">
        <v>2550152.140219375</v>
      </c>
      <c r="G86">
        <v>4133325.64977763</v>
      </c>
    </row>
    <row r="87" spans="1:7">
      <c r="A87">
        <v>85</v>
      </c>
      <c r="B87">
        <v>14863215.85761876</v>
      </c>
      <c r="C87">
        <v>720029.0241975657</v>
      </c>
      <c r="D87">
        <v>4245945.194392774</v>
      </c>
      <c r="E87">
        <v>3295534.736565376</v>
      </c>
      <c r="F87">
        <v>2503698.484641518</v>
      </c>
      <c r="G87">
        <v>4098008.417821524</v>
      </c>
    </row>
    <row r="88" spans="1:7">
      <c r="A88">
        <v>86</v>
      </c>
      <c r="B88">
        <v>14775238.02580759</v>
      </c>
      <c r="C88">
        <v>727870.8019276927</v>
      </c>
      <c r="D88">
        <v>4226598.544759152</v>
      </c>
      <c r="E88">
        <v>3295534.736565376</v>
      </c>
      <c r="F88">
        <v>2456520.137402235</v>
      </c>
      <c r="G88">
        <v>4068713.805153131</v>
      </c>
    </row>
    <row r="89" spans="1:7">
      <c r="A89">
        <v>87</v>
      </c>
      <c r="B89">
        <v>14713577.99088564</v>
      </c>
      <c r="C89">
        <v>734287.8819875664</v>
      </c>
      <c r="D89">
        <v>4217161.5327319</v>
      </c>
      <c r="E89">
        <v>3295534.736565376</v>
      </c>
      <c r="F89">
        <v>2417607.395292544</v>
      </c>
      <c r="G89">
        <v>4048986.444308249</v>
      </c>
    </row>
    <row r="90" spans="1:7">
      <c r="A90">
        <v>88</v>
      </c>
      <c r="B90">
        <v>14688754.01291812</v>
      </c>
      <c r="C90">
        <v>735099.3488668316</v>
      </c>
      <c r="D90">
        <v>4203050.884160987</v>
      </c>
      <c r="E90">
        <v>3295534.736565376</v>
      </c>
      <c r="F90">
        <v>2415615.422493863</v>
      </c>
      <c r="G90">
        <v>4039453.620831065</v>
      </c>
    </row>
    <row r="91" spans="1:7">
      <c r="A91">
        <v>89</v>
      </c>
      <c r="B91">
        <v>14691451.3399799</v>
      </c>
      <c r="C91">
        <v>735237.9293484432</v>
      </c>
      <c r="D91">
        <v>4205638.767817381</v>
      </c>
      <c r="E91">
        <v>3295534.736565376</v>
      </c>
      <c r="F91">
        <v>2414476.151967402</v>
      </c>
      <c r="G91">
        <v>4040563.754281303</v>
      </c>
    </row>
    <row r="92" spans="1:7">
      <c r="A92">
        <v>90</v>
      </c>
      <c r="B92">
        <v>14580245.23996782</v>
      </c>
      <c r="C92">
        <v>744684.1536806922</v>
      </c>
      <c r="D92">
        <v>4174770.76502938</v>
      </c>
      <c r="E92">
        <v>3295534.736565376</v>
      </c>
      <c r="F92">
        <v>2362476.934225611</v>
      </c>
      <c r="G92">
        <v>4002778.650466757</v>
      </c>
    </row>
    <row r="93" spans="1:7">
      <c r="A93">
        <v>91</v>
      </c>
      <c r="B93">
        <v>14478923.54798057</v>
      </c>
      <c r="C93">
        <v>753169.6801071024</v>
      </c>
      <c r="D93">
        <v>4143088.973711872</v>
      </c>
      <c r="E93">
        <v>3295534.736565376</v>
      </c>
      <c r="F93">
        <v>2319963.530072823</v>
      </c>
      <c r="G93">
        <v>3967166.627523397</v>
      </c>
    </row>
    <row r="94" spans="1:7">
      <c r="A94">
        <v>92</v>
      </c>
      <c r="B94">
        <v>14411128.17895889</v>
      </c>
      <c r="C94">
        <v>760735.7452262721</v>
      </c>
      <c r="D94">
        <v>4130622.555678444</v>
      </c>
      <c r="E94">
        <v>3295534.736565376</v>
      </c>
      <c r="F94">
        <v>2279274.657417903</v>
      </c>
      <c r="G94">
        <v>3944960.484070892</v>
      </c>
    </row>
    <row r="95" spans="1:7">
      <c r="A95">
        <v>93</v>
      </c>
      <c r="B95">
        <v>14353374.31218622</v>
      </c>
      <c r="C95">
        <v>765973.5216728348</v>
      </c>
      <c r="D95">
        <v>4113083.26000017</v>
      </c>
      <c r="E95">
        <v>3295534.736565376</v>
      </c>
      <c r="F95">
        <v>2253602.531818636</v>
      </c>
      <c r="G95">
        <v>3925180.262129205</v>
      </c>
    </row>
    <row r="96" spans="1:7">
      <c r="A96">
        <v>94</v>
      </c>
      <c r="B96">
        <v>14289380.64989351</v>
      </c>
      <c r="C96">
        <v>771503.2781812114</v>
      </c>
      <c r="D96">
        <v>4090365.355551892</v>
      </c>
      <c r="E96">
        <v>3295534.736565376</v>
      </c>
      <c r="F96">
        <v>2230282.799244657</v>
      </c>
      <c r="G96">
        <v>3901694.48035037</v>
      </c>
    </row>
    <row r="97" spans="1:7">
      <c r="A97">
        <v>95</v>
      </c>
      <c r="B97">
        <v>14205511.50863057</v>
      </c>
      <c r="C97">
        <v>780540.3859920093</v>
      </c>
      <c r="D97">
        <v>4068908.047434256</v>
      </c>
      <c r="E97">
        <v>3295534.736565376</v>
      </c>
      <c r="F97">
        <v>2187347.096199629</v>
      </c>
      <c r="G97">
        <v>3873181.242439303</v>
      </c>
    </row>
    <row r="98" spans="1:7">
      <c r="A98">
        <v>96</v>
      </c>
      <c r="B98">
        <v>14125981.46412223</v>
      </c>
      <c r="C98">
        <v>789517.5065574481</v>
      </c>
      <c r="D98">
        <v>4048410.451058528</v>
      </c>
      <c r="E98">
        <v>3295534.736565376</v>
      </c>
      <c r="F98">
        <v>2146768.080619525</v>
      </c>
      <c r="G98">
        <v>3845750.689321354</v>
      </c>
    </row>
    <row r="99" spans="1:7">
      <c r="A99">
        <v>97</v>
      </c>
      <c r="B99">
        <v>14050384.88735477</v>
      </c>
      <c r="C99">
        <v>797919.0460313221</v>
      </c>
      <c r="D99">
        <v>4026777.783135287</v>
      </c>
      <c r="E99">
        <v>3295534.736565376</v>
      </c>
      <c r="F99">
        <v>2110815.791404483</v>
      </c>
      <c r="G99">
        <v>3819337.530218297</v>
      </c>
    </row>
    <row r="100" spans="1:7">
      <c r="A100">
        <v>98</v>
      </c>
      <c r="B100">
        <v>13986545.45896588</v>
      </c>
      <c r="C100">
        <v>804317.0682190487</v>
      </c>
      <c r="D100">
        <v>4004567.566600713</v>
      </c>
      <c r="E100">
        <v>3295534.736565376</v>
      </c>
      <c r="F100">
        <v>2085653.050419421</v>
      </c>
      <c r="G100">
        <v>3796473.037161326</v>
      </c>
    </row>
    <row r="101" spans="1:7">
      <c r="A101">
        <v>99</v>
      </c>
      <c r="B101">
        <v>13942575.55420111</v>
      </c>
      <c r="C101">
        <v>808087.5806509553</v>
      </c>
      <c r="D101">
        <v>3986304.379846405</v>
      </c>
      <c r="E101">
        <v>3295534.736565376</v>
      </c>
      <c r="F101">
        <v>2072469.879992493</v>
      </c>
      <c r="G101">
        <v>3780178.977145885</v>
      </c>
    </row>
    <row r="102" spans="1:7">
      <c r="A102">
        <v>100</v>
      </c>
      <c r="B102">
        <v>13900246.34378112</v>
      </c>
      <c r="C102">
        <v>813886.1165778902</v>
      </c>
      <c r="D102">
        <v>3976889.272150643</v>
      </c>
      <c r="E102">
        <v>3295534.736565376</v>
      </c>
      <c r="F102">
        <v>2048376.734333284</v>
      </c>
      <c r="G102">
        <v>3765559.484153923</v>
      </c>
    </row>
    <row r="103" spans="1:7">
      <c r="A103">
        <v>101</v>
      </c>
      <c r="B103">
        <v>13833513.31116679</v>
      </c>
      <c r="C103">
        <v>822072.4933967316</v>
      </c>
      <c r="D103">
        <v>3957155.888801217</v>
      </c>
      <c r="E103">
        <v>3295534.736565376</v>
      </c>
      <c r="F103">
        <v>2016996.94175294</v>
      </c>
      <c r="G103">
        <v>3741753.25065053</v>
      </c>
    </row>
    <row r="104" spans="1:7">
      <c r="A104">
        <v>102</v>
      </c>
      <c r="B104">
        <v>13761609.01278463</v>
      </c>
      <c r="C104">
        <v>831938.4241944235</v>
      </c>
      <c r="D104">
        <v>3938453.145705757</v>
      </c>
      <c r="E104">
        <v>3295534.736565376</v>
      </c>
      <c r="F104">
        <v>1978939.489074488</v>
      </c>
      <c r="G104">
        <v>3716743.217244584</v>
      </c>
    </row>
    <row r="105" spans="1:7">
      <c r="A105">
        <v>103</v>
      </c>
      <c r="B105">
        <v>13712192.86133694</v>
      </c>
      <c r="C105">
        <v>837372.8604094808</v>
      </c>
      <c r="D105">
        <v>3919748.854686466</v>
      </c>
      <c r="E105">
        <v>3295534.736565376</v>
      </c>
      <c r="F105">
        <v>1960965.981640211</v>
      </c>
      <c r="G105">
        <v>3698570.428035403</v>
      </c>
    </row>
    <row r="106" spans="1:7">
      <c r="A106">
        <v>104</v>
      </c>
      <c r="B106">
        <v>13670340.21519646</v>
      </c>
      <c r="C106">
        <v>843420.4614428207</v>
      </c>
      <c r="D106">
        <v>3908530.021186577</v>
      </c>
      <c r="E106">
        <v>3295534.736565376</v>
      </c>
      <c r="F106">
        <v>1939312.422699944</v>
      </c>
      <c r="G106">
        <v>3683542.573301745</v>
      </c>
    </row>
    <row r="107" spans="1:7">
      <c r="A107">
        <v>105</v>
      </c>
      <c r="B107">
        <v>13625685.69438898</v>
      </c>
      <c r="C107">
        <v>850610.8076077516</v>
      </c>
      <c r="D107">
        <v>3898821.075182028</v>
      </c>
      <c r="E107">
        <v>3295534.736565376</v>
      </c>
      <c r="F107">
        <v>1912274.096498834</v>
      </c>
      <c r="G107">
        <v>3668444.978534994</v>
      </c>
    </row>
    <row r="108" spans="1:7">
      <c r="A108">
        <v>106</v>
      </c>
      <c r="B108">
        <v>13565991.6803304</v>
      </c>
      <c r="C108">
        <v>858874.3674073414</v>
      </c>
      <c r="D108">
        <v>3879724.124721719</v>
      </c>
      <c r="E108">
        <v>3295534.736565376</v>
      </c>
      <c r="F108">
        <v>1885148.301913667</v>
      </c>
      <c r="G108">
        <v>3646710.149722295</v>
      </c>
    </row>
    <row r="109" spans="1:7">
      <c r="A109">
        <v>107</v>
      </c>
      <c r="B109">
        <v>13508316.13313027</v>
      </c>
      <c r="C109">
        <v>867072.2505592364</v>
      </c>
      <c r="D109">
        <v>3861076.924134951</v>
      </c>
      <c r="E109">
        <v>3295534.736565376</v>
      </c>
      <c r="F109">
        <v>1858813.784349336</v>
      </c>
      <c r="G109">
        <v>3625818.437521367</v>
      </c>
    </row>
    <row r="110" spans="1:7">
      <c r="A110">
        <v>108</v>
      </c>
      <c r="B110">
        <v>13452585.01668941</v>
      </c>
      <c r="C110">
        <v>875692.6461387987</v>
      </c>
      <c r="D110">
        <v>3844311.730787823</v>
      </c>
      <c r="E110">
        <v>3295534.736565376</v>
      </c>
      <c r="F110">
        <v>1831373.008519935</v>
      </c>
      <c r="G110">
        <v>3605672.894677474</v>
      </c>
    </row>
    <row r="111" spans="1:7">
      <c r="A111">
        <v>109</v>
      </c>
      <c r="B111">
        <v>13404565.54360348</v>
      </c>
      <c r="C111">
        <v>884279.6563291379</v>
      </c>
      <c r="D111">
        <v>3832511.471955551</v>
      </c>
      <c r="E111">
        <v>3295534.736565376</v>
      </c>
      <c r="F111">
        <v>1803735.635346705</v>
      </c>
      <c r="G111">
        <v>3588504.04340671</v>
      </c>
    </row>
    <row r="112" spans="1:7">
      <c r="A112">
        <v>110</v>
      </c>
      <c r="B112">
        <v>13371247.87427314</v>
      </c>
      <c r="C112">
        <v>891190.9422153729</v>
      </c>
      <c r="D112">
        <v>3826601.508090451</v>
      </c>
      <c r="E112">
        <v>3295534.736565376</v>
      </c>
      <c r="F112">
        <v>1781042.667382944</v>
      </c>
      <c r="G112">
        <v>3576878.020018999</v>
      </c>
    </row>
    <row r="113" spans="1:7">
      <c r="A113">
        <v>111</v>
      </c>
      <c r="B113">
        <v>13339521.9426934</v>
      </c>
      <c r="C113">
        <v>895876.8328211482</v>
      </c>
      <c r="D113">
        <v>3814928.46726039</v>
      </c>
      <c r="E113">
        <v>3295534.736565376</v>
      </c>
      <c r="F113">
        <v>1768015.068559733</v>
      </c>
      <c r="G113">
        <v>3565166.837486749</v>
      </c>
    </row>
    <row r="114" spans="1:7">
      <c r="A114">
        <v>112</v>
      </c>
      <c r="B114">
        <v>13291441.35652784</v>
      </c>
      <c r="C114">
        <v>904345.2052149926</v>
      </c>
      <c r="D114">
        <v>3800610.026482083</v>
      </c>
      <c r="E114">
        <v>3295534.736565376</v>
      </c>
      <c r="F114">
        <v>1743203.648199929</v>
      </c>
      <c r="G114">
        <v>3547747.740065458</v>
      </c>
    </row>
    <row r="115" spans="1:7">
      <c r="A115">
        <v>113</v>
      </c>
      <c r="B115">
        <v>13239004.62352444</v>
      </c>
      <c r="C115">
        <v>913163.6987277282</v>
      </c>
      <c r="D115">
        <v>3782828.251469136</v>
      </c>
      <c r="E115">
        <v>3295534.736565376</v>
      </c>
      <c r="F115">
        <v>1719312.180728719</v>
      </c>
      <c r="G115">
        <v>3528165.75603348</v>
      </c>
    </row>
    <row r="116" spans="1:7">
      <c r="A116">
        <v>114</v>
      </c>
      <c r="B116">
        <v>13210242.57793709</v>
      </c>
      <c r="C116">
        <v>919164.5504498822</v>
      </c>
      <c r="D116">
        <v>3775431.101502475</v>
      </c>
      <c r="E116">
        <v>3295534.736565376</v>
      </c>
      <c r="F116">
        <v>1702328.023618854</v>
      </c>
      <c r="G116">
        <v>3517784.165800501</v>
      </c>
    </row>
    <row r="117" spans="1:7">
      <c r="A117">
        <v>115</v>
      </c>
      <c r="B117">
        <v>13174295.21573242</v>
      </c>
      <c r="C117">
        <v>927031.4625761213</v>
      </c>
      <c r="D117">
        <v>3767265.376977931</v>
      </c>
      <c r="E117">
        <v>3295534.736565376</v>
      </c>
      <c r="F117">
        <v>1679672.585702643</v>
      </c>
      <c r="G117">
        <v>3504791.053910343</v>
      </c>
    </row>
    <row r="118" spans="1:7">
      <c r="A118">
        <v>116</v>
      </c>
      <c r="B118">
        <v>13144482.06064021</v>
      </c>
      <c r="C118">
        <v>932430.9238442276</v>
      </c>
      <c r="D118">
        <v>3757020.07508599</v>
      </c>
      <c r="E118">
        <v>3295534.736565376</v>
      </c>
      <c r="F118">
        <v>1665704.811756492</v>
      </c>
      <c r="G118">
        <v>3493791.513388122</v>
      </c>
    </row>
    <row r="119" spans="1:7">
      <c r="A119">
        <v>117</v>
      </c>
      <c r="B119">
        <v>13112919.45108362</v>
      </c>
      <c r="C119">
        <v>937625.5122741025</v>
      </c>
      <c r="D119">
        <v>3744344.944538619</v>
      </c>
      <c r="E119">
        <v>3295534.736565376</v>
      </c>
      <c r="F119">
        <v>1653984.105726567</v>
      </c>
      <c r="G119">
        <v>3481430.151978959</v>
      </c>
    </row>
    <row r="120" spans="1:7">
      <c r="A120">
        <v>118</v>
      </c>
      <c r="B120">
        <v>13070800.35013864</v>
      </c>
      <c r="C120">
        <v>946485.9953453244</v>
      </c>
      <c r="D120">
        <v>3731898.559708579</v>
      </c>
      <c r="E120">
        <v>3295534.736565376</v>
      </c>
      <c r="F120">
        <v>1631038.393553719</v>
      </c>
      <c r="G120">
        <v>3465842.664965637</v>
      </c>
    </row>
    <row r="121" spans="1:7">
      <c r="A121">
        <v>119</v>
      </c>
      <c r="B121">
        <v>13029689.20696693</v>
      </c>
      <c r="C121">
        <v>955517.0572541931</v>
      </c>
      <c r="D121">
        <v>3719831.736055217</v>
      </c>
      <c r="E121">
        <v>3295534.736565376</v>
      </c>
      <c r="F121">
        <v>1608391.150823089</v>
      </c>
      <c r="G121">
        <v>3450414.526269057</v>
      </c>
    </row>
    <row r="122" spans="1:7">
      <c r="A122">
        <v>120</v>
      </c>
      <c r="B122">
        <v>12989298.90417855</v>
      </c>
      <c r="C122">
        <v>964266.0831633545</v>
      </c>
      <c r="D122">
        <v>3706885.977662215</v>
      </c>
      <c r="E122">
        <v>3295534.736565376</v>
      </c>
      <c r="F122">
        <v>1587487.625997988</v>
      </c>
      <c r="G122">
        <v>3435124.48078962</v>
      </c>
    </row>
    <row r="123" spans="1:7">
      <c r="A123">
        <v>121</v>
      </c>
      <c r="B123">
        <v>12953803.03616429</v>
      </c>
      <c r="C123">
        <v>971253.5783190185</v>
      </c>
      <c r="D123">
        <v>3693333.033717922</v>
      </c>
      <c r="E123">
        <v>3295534.736565376</v>
      </c>
      <c r="F123">
        <v>1572177.593523295</v>
      </c>
      <c r="G123">
        <v>3421504.094038675</v>
      </c>
    </row>
    <row r="124" spans="1:7">
      <c r="A124">
        <v>122</v>
      </c>
      <c r="B124">
        <v>12928767.02315998</v>
      </c>
      <c r="C124">
        <v>975453.2789160996</v>
      </c>
      <c r="D124">
        <v>3681981.63050313</v>
      </c>
      <c r="E124">
        <v>3295534.736565376</v>
      </c>
      <c r="F124">
        <v>1564096.948742183</v>
      </c>
      <c r="G124">
        <v>3411700.428433196</v>
      </c>
    </row>
    <row r="125" spans="1:7">
      <c r="A125">
        <v>123</v>
      </c>
      <c r="B125">
        <v>12893277.60773792</v>
      </c>
      <c r="C125">
        <v>983883.1876658201</v>
      </c>
      <c r="D125">
        <v>3670894.554640004</v>
      </c>
      <c r="E125">
        <v>3295534.736565376</v>
      </c>
      <c r="F125">
        <v>1544924.904108431</v>
      </c>
      <c r="G125">
        <v>3398040.224758288</v>
      </c>
    </row>
    <row r="126" spans="1:7">
      <c r="A126">
        <v>124</v>
      </c>
      <c r="B126">
        <v>12853735.01478793</v>
      </c>
      <c r="C126">
        <v>993902.5779958455</v>
      </c>
      <c r="D126">
        <v>3658912.804829784</v>
      </c>
      <c r="E126">
        <v>3295534.736565376</v>
      </c>
      <c r="F126">
        <v>1522444.578560429</v>
      </c>
      <c r="G126">
        <v>3382940.316836495</v>
      </c>
    </row>
    <row r="127" spans="1:7">
      <c r="A127">
        <v>125</v>
      </c>
      <c r="B127">
        <v>12834370.57010673</v>
      </c>
      <c r="C127">
        <v>999853.8260087338</v>
      </c>
      <c r="D127">
        <v>3654674.407090392</v>
      </c>
      <c r="E127">
        <v>3295534.736565376</v>
      </c>
      <c r="F127">
        <v>1508877.493563979</v>
      </c>
      <c r="G127">
        <v>3375430.106878248</v>
      </c>
    </row>
    <row r="128" spans="1:7">
      <c r="A128">
        <v>126</v>
      </c>
      <c r="B128">
        <v>12810572.80819392</v>
      </c>
      <c r="C128">
        <v>1005165.429376959</v>
      </c>
      <c r="D128">
        <v>3645599.253524274</v>
      </c>
      <c r="E128">
        <v>3295534.736565376</v>
      </c>
      <c r="F128">
        <v>1498206.233742471</v>
      </c>
      <c r="G128">
        <v>3366067.154984839</v>
      </c>
    </row>
    <row r="129" spans="1:7">
      <c r="A129">
        <v>127</v>
      </c>
      <c r="B129">
        <v>12781794.87433166</v>
      </c>
      <c r="C129">
        <v>1011443.192876506</v>
      </c>
      <c r="D129">
        <v>3633818.625202219</v>
      </c>
      <c r="E129">
        <v>3295534.736565376</v>
      </c>
      <c r="F129">
        <v>1486266.113176378</v>
      </c>
      <c r="G129">
        <v>3354732.206511181</v>
      </c>
    </row>
    <row r="130" spans="1:7">
      <c r="A130">
        <v>128</v>
      </c>
      <c r="B130">
        <v>12758107.5698599</v>
      </c>
      <c r="C130">
        <v>1017955.752141921</v>
      </c>
      <c r="D130">
        <v>3626427.93279856</v>
      </c>
      <c r="E130">
        <v>3295534.736565376</v>
      </c>
      <c r="F130">
        <v>1472824.130883354</v>
      </c>
      <c r="G130">
        <v>3345365.017470683</v>
      </c>
    </row>
    <row r="131" spans="1:7">
      <c r="A131">
        <v>129</v>
      </c>
      <c r="B131">
        <v>12734020.11712299</v>
      </c>
      <c r="C131">
        <v>1025420.884695051</v>
      </c>
      <c r="D131">
        <v>3620180.950592518</v>
      </c>
      <c r="E131">
        <v>3295534.736565376</v>
      </c>
      <c r="F131">
        <v>1456655.619146017</v>
      </c>
      <c r="G131">
        <v>3336227.926124025</v>
      </c>
    </row>
    <row r="132" spans="1:7">
      <c r="A132">
        <v>130</v>
      </c>
      <c r="B132">
        <v>12702707.95740918</v>
      </c>
      <c r="C132">
        <v>1033637.806834871</v>
      </c>
      <c r="D132">
        <v>3608750.421491329</v>
      </c>
      <c r="E132">
        <v>3295534.736565376</v>
      </c>
      <c r="F132">
        <v>1441025.266311651</v>
      </c>
      <c r="G132">
        <v>3323759.726205952</v>
      </c>
    </row>
    <row r="133" spans="1:7">
      <c r="A133">
        <v>131</v>
      </c>
      <c r="B133">
        <v>12672468.39761194</v>
      </c>
      <c r="C133">
        <v>1041683.482822089</v>
      </c>
      <c r="D133">
        <v>3597454.179536992</v>
      </c>
      <c r="E133">
        <v>3295534.736565376</v>
      </c>
      <c r="F133">
        <v>1426033.251992988</v>
      </c>
      <c r="G133">
        <v>3311762.746694497</v>
      </c>
    </row>
    <row r="134" spans="1:7">
      <c r="A134">
        <v>132</v>
      </c>
      <c r="B134">
        <v>12643027.07980765</v>
      </c>
      <c r="C134">
        <v>1050156.178327503</v>
      </c>
      <c r="D134">
        <v>3587099.633098761</v>
      </c>
      <c r="E134">
        <v>3295534.736565376</v>
      </c>
      <c r="F134">
        <v>1410216.977521077</v>
      </c>
      <c r="G134">
        <v>3300019.554294938</v>
      </c>
    </row>
    <row r="135" spans="1:7">
      <c r="A135">
        <v>133</v>
      </c>
      <c r="B135">
        <v>12617697.7247566</v>
      </c>
      <c r="C135">
        <v>1058655.85498909</v>
      </c>
      <c r="D135">
        <v>3579770.234092956</v>
      </c>
      <c r="E135">
        <v>3295534.736565376</v>
      </c>
      <c r="F135">
        <v>1393875.208846223</v>
      </c>
      <c r="G135">
        <v>3289861.690262953</v>
      </c>
    </row>
    <row r="136" spans="1:7">
      <c r="A136">
        <v>134</v>
      </c>
      <c r="B136">
        <v>12591993.79420782</v>
      </c>
      <c r="C136">
        <v>1067379.535011342</v>
      </c>
      <c r="D136">
        <v>3572040.125111292</v>
      </c>
      <c r="E136">
        <v>3295534.736565376</v>
      </c>
      <c r="F136">
        <v>1377447.088178219</v>
      </c>
      <c r="G136">
        <v>3279592.309341594</v>
      </c>
    </row>
    <row r="137" spans="1:7">
      <c r="A137">
        <v>135</v>
      </c>
      <c r="B137">
        <v>12561822.87296566</v>
      </c>
      <c r="C137">
        <v>1076391.119355003</v>
      </c>
      <c r="D137">
        <v>3560384.538810692</v>
      </c>
      <c r="E137">
        <v>3295534.736565376</v>
      </c>
      <c r="F137">
        <v>1362255.645628102</v>
      </c>
      <c r="G137">
        <v>3267256.832606485</v>
      </c>
    </row>
    <row r="138" spans="1:7">
      <c r="A138">
        <v>136</v>
      </c>
      <c r="B138">
        <v>12552611.66544241</v>
      </c>
      <c r="C138">
        <v>1080734.576359909</v>
      </c>
      <c r="D138">
        <v>3558686.299343561</v>
      </c>
      <c r="E138">
        <v>3295534.736565376</v>
      </c>
      <c r="F138">
        <v>1354021.613076107</v>
      </c>
      <c r="G138">
        <v>3263634.440097461</v>
      </c>
    </row>
    <row r="139" spans="1:7">
      <c r="A139">
        <v>137</v>
      </c>
      <c r="B139">
        <v>12535095.06981707</v>
      </c>
      <c r="C139">
        <v>1085256.148893089</v>
      </c>
      <c r="D139">
        <v>3550624.780999069</v>
      </c>
      <c r="E139">
        <v>3295534.736565376</v>
      </c>
      <c r="F139">
        <v>1347125.36287545</v>
      </c>
      <c r="G139">
        <v>3256554.040484082</v>
      </c>
    </row>
    <row r="140" spans="1:7">
      <c r="A140">
        <v>138</v>
      </c>
      <c r="B140">
        <v>12514460.27304184</v>
      </c>
      <c r="C140">
        <v>1092647.397893183</v>
      </c>
      <c r="D140">
        <v>3543797.606759575</v>
      </c>
      <c r="E140">
        <v>3295534.736565376</v>
      </c>
      <c r="F140">
        <v>1334368.303703855</v>
      </c>
      <c r="G140">
        <v>3248112.228119849</v>
      </c>
    </row>
    <row r="141" spans="1:7">
      <c r="A141">
        <v>139</v>
      </c>
      <c r="B141">
        <v>12490843.78277894</v>
      </c>
      <c r="C141">
        <v>1101632.909788369</v>
      </c>
      <c r="D141">
        <v>3536503.78980481</v>
      </c>
      <c r="E141">
        <v>3295534.736565376</v>
      </c>
      <c r="F141">
        <v>1318823.159618865</v>
      </c>
      <c r="G141">
        <v>3238349.187001526</v>
      </c>
    </row>
    <row r="142" spans="1:7">
      <c r="A142">
        <v>140</v>
      </c>
      <c r="B142">
        <v>12471089.56900949</v>
      </c>
      <c r="C142">
        <v>1108181.005324372</v>
      </c>
      <c r="D142">
        <v>3528660.380826427</v>
      </c>
      <c r="E142">
        <v>3295534.736565376</v>
      </c>
      <c r="F142">
        <v>1308487.600351128</v>
      </c>
      <c r="G142">
        <v>3230225.845942189</v>
      </c>
    </row>
    <row r="143" spans="1:7">
      <c r="A143">
        <v>141</v>
      </c>
      <c r="B143">
        <v>12445957.93249721</v>
      </c>
      <c r="C143">
        <v>1116730.011837659</v>
      </c>
      <c r="D143">
        <v>3518682.404064431</v>
      </c>
      <c r="E143">
        <v>3295534.736565376</v>
      </c>
      <c r="F143">
        <v>1295354.575159584</v>
      </c>
      <c r="G143">
        <v>3219656.204870158</v>
      </c>
    </row>
    <row r="144" spans="1:7">
      <c r="A144">
        <v>142</v>
      </c>
      <c r="B144">
        <v>12422728.74850539</v>
      </c>
      <c r="C144">
        <v>1125728.72636268</v>
      </c>
      <c r="D144">
        <v>3510485.278924397</v>
      </c>
      <c r="E144">
        <v>3295534.736565376</v>
      </c>
      <c r="F144">
        <v>1281156.393627911</v>
      </c>
      <c r="G144">
        <v>3209823.613025026</v>
      </c>
    </row>
    <row r="145" spans="1:7">
      <c r="A145">
        <v>143</v>
      </c>
      <c r="B145">
        <v>12400498.0193324</v>
      </c>
      <c r="C145">
        <v>1134182.991552283</v>
      </c>
      <c r="D145">
        <v>3502019.543969036</v>
      </c>
      <c r="E145">
        <v>3295534.736565376</v>
      </c>
      <c r="F145">
        <v>1268384.601546056</v>
      </c>
      <c r="G145">
        <v>3200376.145699645</v>
      </c>
    </row>
    <row r="146" spans="1:7">
      <c r="A146">
        <v>144</v>
      </c>
      <c r="B146">
        <v>12381653.17436418</v>
      </c>
      <c r="C146">
        <v>1140457.619750649</v>
      </c>
      <c r="D146">
        <v>3493423.796005727</v>
      </c>
      <c r="E146">
        <v>3295534.736565376</v>
      </c>
      <c r="F146">
        <v>1259845.695032462</v>
      </c>
      <c r="G146">
        <v>3192391.327009963</v>
      </c>
    </row>
    <row r="147" spans="1:7">
      <c r="A147">
        <v>145</v>
      </c>
      <c r="B147">
        <v>12362589.33702309</v>
      </c>
      <c r="C147">
        <v>1147031.175162664</v>
      </c>
      <c r="D147">
        <v>3484812.932178215</v>
      </c>
      <c r="E147">
        <v>3295534.736565376</v>
      </c>
      <c r="F147">
        <v>1251024.101165796</v>
      </c>
      <c r="G147">
        <v>3184186.391951039</v>
      </c>
    </row>
    <row r="148" spans="1:7">
      <c r="A148">
        <v>146</v>
      </c>
      <c r="B148">
        <v>12339296.18449311</v>
      </c>
      <c r="C148">
        <v>1157022.313951644</v>
      </c>
      <c r="D148">
        <v>3476310.396964425</v>
      </c>
      <c r="E148">
        <v>3295534.736565376</v>
      </c>
      <c r="F148">
        <v>1236294.995678295</v>
      </c>
      <c r="G148">
        <v>3174133.741333368</v>
      </c>
    </row>
    <row r="149" spans="1:7">
      <c r="A149">
        <v>147</v>
      </c>
      <c r="B149">
        <v>12328553.96464117</v>
      </c>
      <c r="C149">
        <v>1162657.94203867</v>
      </c>
      <c r="D149">
        <v>3473076.585872459</v>
      </c>
      <c r="E149">
        <v>3295534.736565376</v>
      </c>
      <c r="F149">
        <v>1227908.995293281</v>
      </c>
      <c r="G149">
        <v>3169375.704871385</v>
      </c>
    </row>
    <row r="150" spans="1:7">
      <c r="A150">
        <v>148</v>
      </c>
      <c r="B150">
        <v>12320596.7641275</v>
      </c>
      <c r="C150">
        <v>1164650.764242891</v>
      </c>
      <c r="D150">
        <v>3468614.94590864</v>
      </c>
      <c r="E150">
        <v>3295534.736565376</v>
      </c>
      <c r="F150">
        <v>1225917.822836704</v>
      </c>
      <c r="G150">
        <v>3165878.494573894</v>
      </c>
    </row>
    <row r="151" spans="1:7">
      <c r="A151">
        <v>149</v>
      </c>
      <c r="B151">
        <v>12306152.31887842</v>
      </c>
      <c r="C151">
        <v>1171959.309275363</v>
      </c>
      <c r="D151">
        <v>3464110.691811157</v>
      </c>
      <c r="E151">
        <v>3295534.736565376</v>
      </c>
      <c r="F151">
        <v>1215156.979539312</v>
      </c>
      <c r="G151">
        <v>3159390.60168721</v>
      </c>
    </row>
    <row r="152" spans="1:7">
      <c r="A152">
        <v>150</v>
      </c>
      <c r="B152">
        <v>12289539.49232676</v>
      </c>
      <c r="C152">
        <v>1178651.45449037</v>
      </c>
      <c r="D152">
        <v>3456880.807819199</v>
      </c>
      <c r="E152">
        <v>3295534.736565376</v>
      </c>
      <c r="F152">
        <v>1206398.202700429</v>
      </c>
      <c r="G152">
        <v>3152074.290751388</v>
      </c>
    </row>
    <row r="153" spans="1:7">
      <c r="A153">
        <v>151</v>
      </c>
      <c r="B153">
        <v>12270958.60594323</v>
      </c>
      <c r="C153">
        <v>1185953.818648137</v>
      </c>
      <c r="D153">
        <v>3448283.044561116</v>
      </c>
      <c r="E153">
        <v>3295534.736565376</v>
      </c>
      <c r="F153">
        <v>1197276.797567098</v>
      </c>
      <c r="G153">
        <v>3143910.208601501</v>
      </c>
    </row>
    <row r="154" spans="1:7">
      <c r="A154">
        <v>152</v>
      </c>
      <c r="B154">
        <v>12255682.44731057</v>
      </c>
      <c r="C154">
        <v>1193241.984327793</v>
      </c>
      <c r="D154">
        <v>3442384.075112963</v>
      </c>
      <c r="E154">
        <v>3295534.736565376</v>
      </c>
      <c r="F154">
        <v>1187536.006827018</v>
      </c>
      <c r="G154">
        <v>3136985.644477422</v>
      </c>
    </row>
    <row r="155" spans="1:7">
      <c r="A155">
        <v>153</v>
      </c>
      <c r="B155">
        <v>12235662.46176038</v>
      </c>
      <c r="C155">
        <v>1202569.133466858</v>
      </c>
      <c r="D155">
        <v>3434063.162468179</v>
      </c>
      <c r="E155">
        <v>3295534.736565376</v>
      </c>
      <c r="F155">
        <v>1175463.07174355</v>
      </c>
      <c r="G155">
        <v>3128032.357516416</v>
      </c>
    </row>
    <row r="156" spans="1:7">
      <c r="A156">
        <v>154</v>
      </c>
      <c r="B156">
        <v>12218623.00864424</v>
      </c>
      <c r="C156">
        <v>1210725.73439184</v>
      </c>
      <c r="D156">
        <v>3426877.563903932</v>
      </c>
      <c r="E156">
        <v>3295534.736565376</v>
      </c>
      <c r="F156">
        <v>1165164.687858507</v>
      </c>
      <c r="G156">
        <v>3120320.285924582</v>
      </c>
    </row>
    <row r="157" spans="1:7">
      <c r="A157">
        <v>155</v>
      </c>
      <c r="B157">
        <v>12204368.06267278</v>
      </c>
      <c r="C157">
        <v>1218867.590886403</v>
      </c>
      <c r="D157">
        <v>3421916.568913201</v>
      </c>
      <c r="E157">
        <v>3295534.736565376</v>
      </c>
      <c r="F157">
        <v>1154375.221862449</v>
      </c>
      <c r="G157">
        <v>3113673.944445354</v>
      </c>
    </row>
    <row r="158" spans="1:7">
      <c r="A158">
        <v>156</v>
      </c>
      <c r="B158">
        <v>12190056.02055091</v>
      </c>
      <c r="C158">
        <v>1227208.388389458</v>
      </c>
      <c r="D158">
        <v>3416834.248770228</v>
      </c>
      <c r="E158">
        <v>3295534.736565376</v>
      </c>
      <c r="F158">
        <v>1143453.016602356</v>
      </c>
      <c r="G158">
        <v>3107025.630223494</v>
      </c>
    </row>
    <row r="159" spans="1:7">
      <c r="A159">
        <v>157</v>
      </c>
      <c r="B159">
        <v>12171706.16339487</v>
      </c>
      <c r="C159">
        <v>1236237.004957922</v>
      </c>
      <c r="D159">
        <v>3408423.111747767</v>
      </c>
      <c r="E159">
        <v>3295534.736565376</v>
      </c>
      <c r="F159">
        <v>1132984.528408565</v>
      </c>
      <c r="G159">
        <v>3098526.781715241</v>
      </c>
    </row>
    <row r="160" spans="1:7">
      <c r="A160">
        <v>158</v>
      </c>
      <c r="B160">
        <v>12161080.71692401</v>
      </c>
      <c r="C160">
        <v>1242031.997594156</v>
      </c>
      <c r="D160">
        <v>3403609.64303202</v>
      </c>
      <c r="E160">
        <v>3295534.736565376</v>
      </c>
      <c r="F160">
        <v>1126475.195859913</v>
      </c>
      <c r="G160">
        <v>3093429.143872548</v>
      </c>
    </row>
    <row r="161" spans="1:7">
      <c r="A161">
        <v>159</v>
      </c>
      <c r="B161">
        <v>12151046.0533854</v>
      </c>
      <c r="C161">
        <v>1246260.512004663</v>
      </c>
      <c r="D161">
        <v>3398393.062823235</v>
      </c>
      <c r="E161">
        <v>3295534.736565376</v>
      </c>
      <c r="F161">
        <v>1122006.959874514</v>
      </c>
      <c r="G161">
        <v>3088850.782117614</v>
      </c>
    </row>
    <row r="162" spans="1:7">
      <c r="A162">
        <v>160</v>
      </c>
      <c r="B162">
        <v>12143654.02935911</v>
      </c>
      <c r="C162">
        <v>1251611.092951335</v>
      </c>
      <c r="D162">
        <v>3396091.326267148</v>
      </c>
      <c r="E162">
        <v>3295534.736565376</v>
      </c>
      <c r="F162">
        <v>1115109.185354223</v>
      </c>
      <c r="G162">
        <v>3085307.688221022</v>
      </c>
    </row>
    <row r="163" spans="1:7">
      <c r="A163">
        <v>161</v>
      </c>
      <c r="B163">
        <v>12131016.52101742</v>
      </c>
      <c r="C163">
        <v>1257442.603043205</v>
      </c>
      <c r="D163">
        <v>3389498.732999747</v>
      </c>
      <c r="E163">
        <v>3295534.736565376</v>
      </c>
      <c r="F163">
        <v>1109014.96436047</v>
      </c>
      <c r="G163">
        <v>3079525.484048621</v>
      </c>
    </row>
    <row r="164" spans="1:7">
      <c r="A164">
        <v>162</v>
      </c>
      <c r="B164">
        <v>12117311.16809078</v>
      </c>
      <c r="C164">
        <v>1265648.859687694</v>
      </c>
      <c r="D164">
        <v>3383665.784316248</v>
      </c>
      <c r="E164">
        <v>3295534.736565376</v>
      </c>
      <c r="F164">
        <v>1099511.406163273</v>
      </c>
      <c r="G164">
        <v>3072950.381358185</v>
      </c>
    </row>
    <row r="165" spans="1:7">
      <c r="A165">
        <v>163</v>
      </c>
      <c r="B165">
        <v>12102872.08991409</v>
      </c>
      <c r="C165">
        <v>1274916.891666991</v>
      </c>
      <c r="D165">
        <v>3377796.072896931</v>
      </c>
      <c r="E165">
        <v>3295534.736565376</v>
      </c>
      <c r="F165">
        <v>1088748.396046185</v>
      </c>
      <c r="G165">
        <v>3065875.992738606</v>
      </c>
    </row>
    <row r="166" spans="1:7">
      <c r="A166">
        <v>164</v>
      </c>
      <c r="B166">
        <v>12091383.03492134</v>
      </c>
      <c r="C166">
        <v>1281305.431711693</v>
      </c>
      <c r="D166">
        <v>3372130.614873346</v>
      </c>
      <c r="E166">
        <v>3295534.736565376</v>
      </c>
      <c r="F166">
        <v>1081991.681918614</v>
      </c>
      <c r="G166">
        <v>3060420.569852313</v>
      </c>
    </row>
    <row r="167" spans="1:7">
      <c r="A167">
        <v>165</v>
      </c>
      <c r="B167">
        <v>12076249.4787878</v>
      </c>
      <c r="C167">
        <v>1290447.355057709</v>
      </c>
      <c r="D167">
        <v>3365023.365875802</v>
      </c>
      <c r="E167">
        <v>3295534.736565376</v>
      </c>
      <c r="F167">
        <v>1072249.762889057</v>
      </c>
      <c r="G167">
        <v>3052994.258399853</v>
      </c>
    </row>
    <row r="168" spans="1:7">
      <c r="A168">
        <v>166</v>
      </c>
      <c r="B168">
        <v>12065048.02383879</v>
      </c>
      <c r="C168">
        <v>1299218.219210788</v>
      </c>
      <c r="D168">
        <v>3360774.114708904</v>
      </c>
      <c r="E168">
        <v>3295534.736565376</v>
      </c>
      <c r="F168">
        <v>1062293.863506909</v>
      </c>
      <c r="G168">
        <v>3047227.08984681</v>
      </c>
    </row>
    <row r="169" spans="1:7">
      <c r="A169">
        <v>167</v>
      </c>
      <c r="B169">
        <v>12053929.95540249</v>
      </c>
      <c r="C169">
        <v>1305248.624765943</v>
      </c>
      <c r="D169">
        <v>3354668.576537919</v>
      </c>
      <c r="E169">
        <v>3295534.736565376</v>
      </c>
      <c r="F169">
        <v>1056606.737369868</v>
      </c>
      <c r="G169">
        <v>3041871.280163382</v>
      </c>
    </row>
    <row r="170" spans="1:7">
      <c r="A170">
        <v>168</v>
      </c>
      <c r="B170">
        <v>12039680.08831526</v>
      </c>
      <c r="C170">
        <v>1314276.186373553</v>
      </c>
      <c r="D170">
        <v>3347570.535212799</v>
      </c>
      <c r="E170">
        <v>3295534.736565376</v>
      </c>
      <c r="F170">
        <v>1047546.935487263</v>
      </c>
      <c r="G170">
        <v>3034751.694676272</v>
      </c>
    </row>
    <row r="171" spans="1:7">
      <c r="A171">
        <v>169</v>
      </c>
      <c r="B171">
        <v>12030869.0902182</v>
      </c>
      <c r="C171">
        <v>1321504.281085353</v>
      </c>
      <c r="D171">
        <v>3343727.578330685</v>
      </c>
      <c r="E171">
        <v>3295534.736565376</v>
      </c>
      <c r="F171">
        <v>1039995.487906599</v>
      </c>
      <c r="G171">
        <v>3030107.006330187</v>
      </c>
    </row>
    <row r="172" spans="1:7">
      <c r="A172">
        <v>170</v>
      </c>
      <c r="B172">
        <v>12020957.0815184</v>
      </c>
      <c r="C172">
        <v>1328224.371593287</v>
      </c>
      <c r="D172">
        <v>3338942.12367324</v>
      </c>
      <c r="E172">
        <v>3295534.736565376</v>
      </c>
      <c r="F172">
        <v>1033124.661559169</v>
      </c>
      <c r="G172">
        <v>3025131.188127327</v>
      </c>
    </row>
    <row r="173" spans="1:7">
      <c r="A173">
        <v>171</v>
      </c>
      <c r="B173">
        <v>12011625.59134731</v>
      </c>
      <c r="C173">
        <v>1335857.422933298</v>
      </c>
      <c r="D173">
        <v>3334882.893827806</v>
      </c>
      <c r="E173">
        <v>3295534.736565376</v>
      </c>
      <c r="F173">
        <v>1025187.286261999</v>
      </c>
      <c r="G173">
        <v>3020163.251758828</v>
      </c>
    </row>
    <row r="174" spans="1:7">
      <c r="A174">
        <v>172</v>
      </c>
      <c r="B174">
        <v>12004508.76555179</v>
      </c>
      <c r="C174">
        <v>1339649.458929573</v>
      </c>
      <c r="D174">
        <v>3330585.92943657</v>
      </c>
      <c r="E174">
        <v>3295534.736565376</v>
      </c>
      <c r="F174">
        <v>1022135.185488221</v>
      </c>
      <c r="G174">
        <v>3016603.455132055</v>
      </c>
    </row>
    <row r="175" spans="1:7">
      <c r="A175">
        <v>173</v>
      </c>
      <c r="B175">
        <v>11993866.90365203</v>
      </c>
      <c r="C175">
        <v>1348513.160000752</v>
      </c>
      <c r="D175">
        <v>3325849.037947493</v>
      </c>
      <c r="E175">
        <v>3295534.736565376</v>
      </c>
      <c r="F175">
        <v>1013154.259316138</v>
      </c>
      <c r="G175">
        <v>3010815.709822272</v>
      </c>
    </row>
    <row r="176" spans="1:7">
      <c r="A176">
        <v>174</v>
      </c>
      <c r="B176">
        <v>11982871.29596294</v>
      </c>
      <c r="C176">
        <v>1356279.075545795</v>
      </c>
      <c r="D176">
        <v>3319946.752437926</v>
      </c>
      <c r="E176">
        <v>3295534.736565376</v>
      </c>
      <c r="F176">
        <v>1006033.19399909</v>
      </c>
      <c r="G176">
        <v>3005077.537414754</v>
      </c>
    </row>
    <row r="177" spans="1:7">
      <c r="A177">
        <v>175</v>
      </c>
      <c r="B177">
        <v>11971833.35431734</v>
      </c>
      <c r="C177">
        <v>1363853.96437405</v>
      </c>
      <c r="D177">
        <v>3313683.29917248</v>
      </c>
      <c r="E177">
        <v>3295534.736565376</v>
      </c>
      <c r="F177">
        <v>999400.6892052033</v>
      </c>
      <c r="G177">
        <v>2999360.665000226</v>
      </c>
    </row>
    <row r="178" spans="1:7">
      <c r="A178">
        <v>176</v>
      </c>
      <c r="B178">
        <v>11963731.09127719</v>
      </c>
      <c r="C178">
        <v>1370795.311394751</v>
      </c>
      <c r="D178">
        <v>3309742.981347881</v>
      </c>
      <c r="E178">
        <v>3295534.736565376</v>
      </c>
      <c r="F178">
        <v>992810.69455334</v>
      </c>
      <c r="G178">
        <v>2994847.367415838</v>
      </c>
    </row>
    <row r="179" spans="1:7">
      <c r="A179">
        <v>177</v>
      </c>
      <c r="B179">
        <v>11952840.55225866</v>
      </c>
      <c r="C179">
        <v>1378510.580654374</v>
      </c>
      <c r="D179">
        <v>3303459.344196958</v>
      </c>
      <c r="E179">
        <v>3295534.736565376</v>
      </c>
      <c r="F179">
        <v>986211.077675194</v>
      </c>
      <c r="G179">
        <v>2989124.813166762</v>
      </c>
    </row>
    <row r="180" spans="1:7">
      <c r="A180">
        <v>178</v>
      </c>
      <c r="B180">
        <v>11944679.76057541</v>
      </c>
      <c r="C180">
        <v>1386391.596641528</v>
      </c>
      <c r="D180">
        <v>3299631.993349975</v>
      </c>
      <c r="E180">
        <v>3295534.736565376</v>
      </c>
      <c r="F180">
        <v>978711.3255552074</v>
      </c>
      <c r="G180">
        <v>2984410.10846332</v>
      </c>
    </row>
    <row r="181" spans="1:7">
      <c r="A181">
        <v>179</v>
      </c>
      <c r="B181">
        <v>11933753.29850663</v>
      </c>
      <c r="C181">
        <v>1395984.321639315</v>
      </c>
      <c r="D181">
        <v>3293757.944814207</v>
      </c>
      <c r="E181">
        <v>3295534.736565376</v>
      </c>
      <c r="F181">
        <v>970192.3789112654</v>
      </c>
      <c r="G181">
        <v>2978283.91657647</v>
      </c>
    </row>
    <row r="182" spans="1:7">
      <c r="A182">
        <v>180</v>
      </c>
      <c r="B182">
        <v>11929606.53428298</v>
      </c>
      <c r="C182">
        <v>1401453.681691012</v>
      </c>
      <c r="D182">
        <v>3292160.666242582</v>
      </c>
      <c r="E182">
        <v>3295534.736565376</v>
      </c>
      <c r="F182">
        <v>964928.1000104067</v>
      </c>
      <c r="G182">
        <v>2975529.349773603</v>
      </c>
    </row>
    <row r="183" spans="1:7">
      <c r="A183">
        <v>181</v>
      </c>
      <c r="B183">
        <v>11922069.88123582</v>
      </c>
      <c r="C183">
        <v>1406705.216145142</v>
      </c>
      <c r="D183">
        <v>3287513.023267007</v>
      </c>
      <c r="E183">
        <v>3295534.736565376</v>
      </c>
      <c r="F183">
        <v>960824.6197009986</v>
      </c>
      <c r="G183">
        <v>2971492.285557301</v>
      </c>
    </row>
    <row r="184" spans="1:7">
      <c r="A184">
        <v>182</v>
      </c>
      <c r="B184">
        <v>11913672.88169504</v>
      </c>
      <c r="C184">
        <v>1414073.209166437</v>
      </c>
      <c r="D184">
        <v>3282601.831353743</v>
      </c>
      <c r="E184">
        <v>3295534.736565376</v>
      </c>
      <c r="F184">
        <v>954785.3462008683</v>
      </c>
      <c r="G184">
        <v>2966677.758408616</v>
      </c>
    </row>
    <row r="185" spans="1:7">
      <c r="A185">
        <v>183</v>
      </c>
      <c r="B185">
        <v>11905697.04079504</v>
      </c>
      <c r="C185">
        <v>1420128.200673457</v>
      </c>
      <c r="D185">
        <v>3277524.620455315</v>
      </c>
      <c r="E185">
        <v>3295534.736565376</v>
      </c>
      <c r="F185">
        <v>950198.9456379579</v>
      </c>
      <c r="G185">
        <v>2962310.537462933</v>
      </c>
    </row>
    <row r="186" spans="1:7">
      <c r="A186">
        <v>184</v>
      </c>
      <c r="B186">
        <v>11899627.1829746</v>
      </c>
      <c r="C186">
        <v>1426929.598591992</v>
      </c>
      <c r="D186">
        <v>3274453.808713997</v>
      </c>
      <c r="E186">
        <v>3295534.736565376</v>
      </c>
      <c r="F186">
        <v>944081.6761755579</v>
      </c>
      <c r="G186">
        <v>2958627.362927672</v>
      </c>
    </row>
    <row r="187" spans="1:7">
      <c r="A187">
        <v>185</v>
      </c>
      <c r="B187">
        <v>11891015.74403051</v>
      </c>
      <c r="C187">
        <v>1433802.604536493</v>
      </c>
      <c r="D187">
        <v>3268827.944776551</v>
      </c>
      <c r="E187">
        <v>3295534.736565376</v>
      </c>
      <c r="F187">
        <v>938978.4679974823</v>
      </c>
      <c r="G187">
        <v>2953871.990154607</v>
      </c>
    </row>
    <row r="188" spans="1:7">
      <c r="A188">
        <v>186</v>
      </c>
      <c r="B188">
        <v>11882529.49556412</v>
      </c>
      <c r="C188">
        <v>1442297.541639675</v>
      </c>
      <c r="D188">
        <v>3263840.220529138</v>
      </c>
      <c r="E188">
        <v>3295534.736565376</v>
      </c>
      <c r="F188">
        <v>932055.1010835903</v>
      </c>
      <c r="G188">
        <v>2948801.895746343</v>
      </c>
    </row>
    <row r="189" spans="1:7">
      <c r="A189">
        <v>187</v>
      </c>
      <c r="B189">
        <v>11874311.68516427</v>
      </c>
      <c r="C189">
        <v>1450449.585140033</v>
      </c>
      <c r="D189">
        <v>3258849.163203864</v>
      </c>
      <c r="E189">
        <v>3295534.736565376</v>
      </c>
      <c r="F189">
        <v>925576.7934012335</v>
      </c>
      <c r="G189">
        <v>2943901.406853769</v>
      </c>
    </row>
    <row r="190" spans="1:7">
      <c r="A190">
        <v>188</v>
      </c>
      <c r="B190">
        <v>11866395.93376754</v>
      </c>
      <c r="C190">
        <v>1459595.885915667</v>
      </c>
      <c r="D190">
        <v>3254259.705135773</v>
      </c>
      <c r="E190">
        <v>3295534.736565376</v>
      </c>
      <c r="F190">
        <v>918140.5810058549</v>
      </c>
      <c r="G190">
        <v>2938865.025144869</v>
      </c>
    </row>
    <row r="191" spans="1:7">
      <c r="A191">
        <v>189</v>
      </c>
      <c r="B191">
        <v>11860617.57861175</v>
      </c>
      <c r="C191">
        <v>1464178.458434307</v>
      </c>
      <c r="D191">
        <v>3250082.356328917</v>
      </c>
      <c r="E191">
        <v>3295534.736565376</v>
      </c>
      <c r="F191">
        <v>915180.8405080554</v>
      </c>
      <c r="G191">
        <v>2935641.1867751</v>
      </c>
    </row>
    <row r="192" spans="1:7">
      <c r="A192">
        <v>190</v>
      </c>
      <c r="B192">
        <v>11852188.47709102</v>
      </c>
      <c r="C192">
        <v>1472498.396449629</v>
      </c>
      <c r="D192">
        <v>3244485.267503243</v>
      </c>
      <c r="E192">
        <v>3295534.736565376</v>
      </c>
      <c r="F192">
        <v>909124.4159842903</v>
      </c>
      <c r="G192">
        <v>2930545.660588478</v>
      </c>
    </row>
    <row r="193" spans="1:7">
      <c r="A193">
        <v>191</v>
      </c>
      <c r="B193">
        <v>11848625.33662378</v>
      </c>
      <c r="C193">
        <v>1477602.76756318</v>
      </c>
      <c r="D193">
        <v>3242357.547109235</v>
      </c>
      <c r="E193">
        <v>3295534.736565376</v>
      </c>
      <c r="F193">
        <v>905125.8560485812</v>
      </c>
      <c r="G193">
        <v>2928004.42933741</v>
      </c>
    </row>
    <row r="194" spans="1:7">
      <c r="A194">
        <v>192</v>
      </c>
      <c r="B194">
        <v>11844894.51011052</v>
      </c>
      <c r="C194">
        <v>1479527.627977188</v>
      </c>
      <c r="D194">
        <v>3239336.965223255</v>
      </c>
      <c r="E194">
        <v>3295534.736565376</v>
      </c>
      <c r="F194">
        <v>904309.9275317374</v>
      </c>
      <c r="G194">
        <v>2926185.252812963</v>
      </c>
    </row>
    <row r="195" spans="1:7">
      <c r="A195">
        <v>193</v>
      </c>
      <c r="B195">
        <v>11838649.93195238</v>
      </c>
      <c r="C195">
        <v>1487392.036962064</v>
      </c>
      <c r="D195">
        <v>3235373.707232363</v>
      </c>
      <c r="E195">
        <v>3295534.736565376</v>
      </c>
      <c r="F195">
        <v>898273.018296546</v>
      </c>
      <c r="G195">
        <v>2922076.432896032</v>
      </c>
    </row>
    <row r="196" spans="1:7">
      <c r="A196">
        <v>194</v>
      </c>
      <c r="B196">
        <v>11831876.69953455</v>
      </c>
      <c r="C196">
        <v>1494882.016845203</v>
      </c>
      <c r="D196">
        <v>3230801.167047806</v>
      </c>
      <c r="E196">
        <v>3295534.736565376</v>
      </c>
      <c r="F196">
        <v>892822.4049819012</v>
      </c>
      <c r="G196">
        <v>2917836.374094263</v>
      </c>
    </row>
    <row r="197" spans="1:7">
      <c r="A197">
        <v>195</v>
      </c>
      <c r="B197">
        <v>11825576.75772658</v>
      </c>
      <c r="C197">
        <v>1503120.243386738</v>
      </c>
      <c r="D197">
        <v>3226730.099303407</v>
      </c>
      <c r="E197">
        <v>3295534.736565376</v>
      </c>
      <c r="F197">
        <v>886612.8072778493</v>
      </c>
      <c r="G197">
        <v>2913578.871193216</v>
      </c>
    </row>
    <row r="198" spans="1:7">
      <c r="A198">
        <v>196</v>
      </c>
      <c r="B198">
        <v>11820684.07787417</v>
      </c>
      <c r="C198">
        <v>1507440.923243897</v>
      </c>
      <c r="D198">
        <v>3222950.350471328</v>
      </c>
      <c r="E198">
        <v>3295534.736565376</v>
      </c>
      <c r="F198">
        <v>884097.5046205741</v>
      </c>
      <c r="G198">
        <v>2910660.562972989</v>
      </c>
    </row>
    <row r="199" spans="1:7">
      <c r="A199">
        <v>197</v>
      </c>
      <c r="B199">
        <v>11814275.46284542</v>
      </c>
      <c r="C199">
        <v>1516256.49608506</v>
      </c>
      <c r="D199">
        <v>3218718.531689584</v>
      </c>
      <c r="E199">
        <v>3295534.736565376</v>
      </c>
      <c r="F199">
        <v>877596.9302091931</v>
      </c>
      <c r="G199">
        <v>2906168.768296208</v>
      </c>
    </row>
    <row r="200" spans="1:7">
      <c r="A200">
        <v>198</v>
      </c>
      <c r="B200">
        <v>11808082.51093087</v>
      </c>
      <c r="C200">
        <v>1523277.582836715</v>
      </c>
      <c r="D200">
        <v>3214110.060749622</v>
      </c>
      <c r="E200">
        <v>3295534.736565376</v>
      </c>
      <c r="F200">
        <v>872981.1908855689</v>
      </c>
      <c r="G200">
        <v>2902178.939893588</v>
      </c>
    </row>
    <row r="201" spans="1:7">
      <c r="A201">
        <v>199</v>
      </c>
      <c r="B201">
        <v>11801514.8266284</v>
      </c>
      <c r="C201">
        <v>1530554.03715346</v>
      </c>
      <c r="D201">
        <v>3209080.049605533</v>
      </c>
      <c r="E201">
        <v>3295534.736565376</v>
      </c>
      <c r="F201">
        <v>868362.8470453564</v>
      </c>
      <c r="G201">
        <v>2897983.156258679</v>
      </c>
    </row>
    <row r="202" spans="1:7">
      <c r="A202">
        <v>200</v>
      </c>
      <c r="B202">
        <v>11795896.10467283</v>
      </c>
      <c r="C202">
        <v>1537915.960586814</v>
      </c>
      <c r="D202">
        <v>3204779.454614765</v>
      </c>
      <c r="E202">
        <v>3295534.736565376</v>
      </c>
      <c r="F202">
        <v>863522.622071723</v>
      </c>
      <c r="G202">
        <v>2894143.330834148</v>
      </c>
    </row>
    <row r="203" spans="1:7">
      <c r="A203">
        <v>201</v>
      </c>
      <c r="B203">
        <v>11789651.88162571</v>
      </c>
      <c r="C203">
        <v>1547244.213407025</v>
      </c>
      <c r="D203">
        <v>3200265.047002404</v>
      </c>
      <c r="E203">
        <v>3295534.736565376</v>
      </c>
      <c r="F203">
        <v>857023.5879284159</v>
      </c>
      <c r="G203">
        <v>2889584.296722494</v>
      </c>
    </row>
    <row r="204" spans="1:7">
      <c r="A204">
        <v>202</v>
      </c>
      <c r="B204">
        <v>11786734.48175331</v>
      </c>
      <c r="C204">
        <v>1550288.052622988</v>
      </c>
      <c r="D204">
        <v>3197763.431380318</v>
      </c>
      <c r="E204">
        <v>3295534.736565376</v>
      </c>
      <c r="F204">
        <v>855401.1910204021</v>
      </c>
      <c r="G204">
        <v>2887747.070164227</v>
      </c>
    </row>
    <row r="205" spans="1:7">
      <c r="A205">
        <v>203</v>
      </c>
      <c r="B205">
        <v>11783684.08525674</v>
      </c>
      <c r="C205">
        <v>1553210.701817856</v>
      </c>
      <c r="D205">
        <v>3195281.052335134</v>
      </c>
      <c r="E205">
        <v>3295534.736565376</v>
      </c>
      <c r="F205">
        <v>853724.090463515</v>
      </c>
      <c r="G205">
        <v>2885933.504074859</v>
      </c>
    </row>
    <row r="206" spans="1:7">
      <c r="A206">
        <v>204</v>
      </c>
      <c r="B206">
        <v>11780704.85182804</v>
      </c>
      <c r="C206">
        <v>1559633.877515859</v>
      </c>
      <c r="D206">
        <v>3193310.065458679</v>
      </c>
      <c r="E206">
        <v>3295534.736565376</v>
      </c>
      <c r="F206">
        <v>848987.6479891263</v>
      </c>
      <c r="G206">
        <v>2883238.524299003</v>
      </c>
    </row>
    <row r="207" spans="1:7">
      <c r="A207">
        <v>205</v>
      </c>
      <c r="B207">
        <v>11775749.26394414</v>
      </c>
      <c r="C207">
        <v>1565737.308533609</v>
      </c>
      <c r="D207">
        <v>3189262.386696266</v>
      </c>
      <c r="E207">
        <v>3295534.736565376</v>
      </c>
      <c r="F207">
        <v>845345.0064493852</v>
      </c>
      <c r="G207">
        <v>2879869.825699498</v>
      </c>
    </row>
    <row r="208" spans="1:7">
      <c r="A208">
        <v>206</v>
      </c>
      <c r="B208">
        <v>11770514.70081654</v>
      </c>
      <c r="C208">
        <v>1573574.813172745</v>
      </c>
      <c r="D208">
        <v>3185030.87492468</v>
      </c>
      <c r="E208">
        <v>3295534.736565376</v>
      </c>
      <c r="F208">
        <v>840399.1810538955</v>
      </c>
      <c r="G208">
        <v>2875975.095099844</v>
      </c>
    </row>
    <row r="209" spans="1:7">
      <c r="A209">
        <v>207</v>
      </c>
      <c r="B209">
        <v>11765654.30533007</v>
      </c>
      <c r="C209">
        <v>1579913.065140679</v>
      </c>
      <c r="D209">
        <v>3180881.092924282</v>
      </c>
      <c r="E209">
        <v>3295534.736565376</v>
      </c>
      <c r="F209">
        <v>836732.0096837806</v>
      </c>
      <c r="G209">
        <v>2872593.401015956</v>
      </c>
    </row>
    <row r="210" spans="1:7">
      <c r="A210">
        <v>208</v>
      </c>
      <c r="B210">
        <v>11762110.78559608</v>
      </c>
      <c r="C210">
        <v>1587003.879908327</v>
      </c>
      <c r="D210">
        <v>3178142.365677373</v>
      </c>
      <c r="E210">
        <v>3295534.736565376</v>
      </c>
      <c r="F210">
        <v>831845.1318544495</v>
      </c>
      <c r="G210">
        <v>2869584.671590556</v>
      </c>
    </row>
    <row r="211" spans="1:7">
      <c r="A211">
        <v>209</v>
      </c>
      <c r="B211">
        <v>11757376.82649376</v>
      </c>
      <c r="C211">
        <v>1593246.776908046</v>
      </c>
      <c r="D211">
        <v>3173923.493796315</v>
      </c>
      <c r="E211">
        <v>3295534.736565376</v>
      </c>
      <c r="F211">
        <v>828371.8665593992</v>
      </c>
      <c r="G211">
        <v>2866299.952664623</v>
      </c>
    </row>
    <row r="212" spans="1:7">
      <c r="A212">
        <v>210</v>
      </c>
      <c r="B212">
        <v>11752387.24931976</v>
      </c>
      <c r="C212">
        <v>1602528.940520747</v>
      </c>
      <c r="D212">
        <v>3169727.796762452</v>
      </c>
      <c r="E212">
        <v>3295534.736565376</v>
      </c>
      <c r="F212">
        <v>822450.5898462912</v>
      </c>
      <c r="G212">
        <v>2862145.1856249</v>
      </c>
    </row>
    <row r="213" spans="1:7">
      <c r="A213">
        <v>211</v>
      </c>
      <c r="B213">
        <v>11748358.11507655</v>
      </c>
      <c r="C213">
        <v>1609420.78749296</v>
      </c>
      <c r="D213">
        <v>3166235.944418749</v>
      </c>
      <c r="E213">
        <v>3295534.736565376</v>
      </c>
      <c r="F213">
        <v>818267.14999003</v>
      </c>
      <c r="G213">
        <v>2858899.496609431</v>
      </c>
    </row>
    <row r="214" spans="1:7">
      <c r="A214">
        <v>212</v>
      </c>
      <c r="B214">
        <v>11743544.54895343</v>
      </c>
      <c r="C214">
        <v>1616700.577374246</v>
      </c>
      <c r="D214">
        <v>3161731.658749466</v>
      </c>
      <c r="E214">
        <v>3295534.736565376</v>
      </c>
      <c r="F214">
        <v>814308.5663745903</v>
      </c>
      <c r="G214">
        <v>2855269.009889749</v>
      </c>
    </row>
    <row r="215" spans="1:7">
      <c r="A215">
        <v>213</v>
      </c>
      <c r="B215">
        <v>11740713.3353435</v>
      </c>
      <c r="C215">
        <v>1624588.512514975</v>
      </c>
      <c r="D215">
        <v>3159354.359499902</v>
      </c>
      <c r="E215">
        <v>3295534.736565376</v>
      </c>
      <c r="F215">
        <v>809012.5161031464</v>
      </c>
      <c r="G215">
        <v>2852223.210660105</v>
      </c>
    </row>
    <row r="216" spans="1:7">
      <c r="A216">
        <v>214</v>
      </c>
      <c r="B216">
        <v>11738356.82333151</v>
      </c>
      <c r="C216">
        <v>1629713.159567363</v>
      </c>
      <c r="D216">
        <v>3157257.90051988</v>
      </c>
      <c r="E216">
        <v>3295534.736565376</v>
      </c>
      <c r="F216">
        <v>805792.9922964436</v>
      </c>
      <c r="G216">
        <v>2850058.034382451</v>
      </c>
    </row>
    <row r="217" spans="1:7">
      <c r="A217">
        <v>215</v>
      </c>
      <c r="B217">
        <v>11735908.31543413</v>
      </c>
      <c r="C217">
        <v>1635334.116817815</v>
      </c>
      <c r="D217">
        <v>3154963.273534839</v>
      </c>
      <c r="E217">
        <v>3295534.736565376</v>
      </c>
      <c r="F217">
        <v>802378.1021769359</v>
      </c>
      <c r="G217">
        <v>2847698.086339163</v>
      </c>
    </row>
    <row r="218" spans="1:7">
      <c r="A218">
        <v>216</v>
      </c>
      <c r="B218">
        <v>11733413.83453525</v>
      </c>
      <c r="C218">
        <v>1637385.077517336</v>
      </c>
      <c r="D218">
        <v>3152356.645973797</v>
      </c>
      <c r="E218">
        <v>3295534.736565376</v>
      </c>
      <c r="F218">
        <v>801861.7973805754</v>
      </c>
      <c r="G218">
        <v>2846275.577098167</v>
      </c>
    </row>
    <row r="219" spans="1:7">
      <c r="A219">
        <v>217</v>
      </c>
      <c r="B219">
        <v>11729675.44899411</v>
      </c>
      <c r="C219">
        <v>1645158.074006328</v>
      </c>
      <c r="D219">
        <v>3148707.558560426</v>
      </c>
      <c r="E219">
        <v>3295534.736565376</v>
      </c>
      <c r="F219">
        <v>797334.4987496231</v>
      </c>
      <c r="G219">
        <v>2842940.581112358</v>
      </c>
    </row>
    <row r="220" spans="1:7">
      <c r="A220">
        <v>218</v>
      </c>
      <c r="B220">
        <v>11725810.83688213</v>
      </c>
      <c r="C220">
        <v>1652210.880694819</v>
      </c>
      <c r="D220">
        <v>3144811.107018326</v>
      </c>
      <c r="E220">
        <v>3295534.736565376</v>
      </c>
      <c r="F220">
        <v>793522.894817674</v>
      </c>
      <c r="G220">
        <v>2839731.217785941</v>
      </c>
    </row>
    <row r="221" spans="1:7">
      <c r="A221">
        <v>219</v>
      </c>
      <c r="B221">
        <v>11722409.71612058</v>
      </c>
      <c r="C221">
        <v>1659875.474747735</v>
      </c>
      <c r="D221">
        <v>3141369.05379923</v>
      </c>
      <c r="E221">
        <v>3295534.736565376</v>
      </c>
      <c r="F221">
        <v>789110.1222533152</v>
      </c>
      <c r="G221">
        <v>2836520.328754927</v>
      </c>
    </row>
    <row r="222" spans="1:7">
      <c r="A222">
        <v>220</v>
      </c>
      <c r="B222">
        <v>11719952.18968556</v>
      </c>
      <c r="C222">
        <v>1662811.397063665</v>
      </c>
      <c r="D222">
        <v>3138692.477018974</v>
      </c>
      <c r="E222">
        <v>3295534.736565376</v>
      </c>
      <c r="F222">
        <v>788108.9427374288</v>
      </c>
      <c r="G222">
        <v>2834804.636300121</v>
      </c>
    </row>
    <row r="223" spans="1:7">
      <c r="A223">
        <v>221</v>
      </c>
      <c r="B223">
        <v>11716198.39042266</v>
      </c>
      <c r="C223">
        <v>1670360.052880774</v>
      </c>
      <c r="D223">
        <v>3134692.624734675</v>
      </c>
      <c r="E223">
        <v>3295534.736565376</v>
      </c>
      <c r="F223">
        <v>784156.4837270179</v>
      </c>
      <c r="G223">
        <v>2831454.492514813</v>
      </c>
    </row>
    <row r="224" spans="1:7">
      <c r="A224">
        <v>222</v>
      </c>
      <c r="B224">
        <v>11713331.38803121</v>
      </c>
      <c r="C224">
        <v>1676105.085179175</v>
      </c>
      <c r="D224">
        <v>3131474.814191457</v>
      </c>
      <c r="E224">
        <v>3295534.736565376</v>
      </c>
      <c r="F224">
        <v>781277.8458506106</v>
      </c>
      <c r="G224">
        <v>2828938.906244594</v>
      </c>
    </row>
    <row r="225" spans="1:7">
      <c r="A225">
        <v>223</v>
      </c>
      <c r="B225">
        <v>11709755.46466141</v>
      </c>
      <c r="C225">
        <v>1685051.441119579</v>
      </c>
      <c r="D225">
        <v>3127498.770441138</v>
      </c>
      <c r="E225">
        <v>3295534.736565376</v>
      </c>
      <c r="F225">
        <v>776352.7720083465</v>
      </c>
      <c r="G225">
        <v>2825317.744526973</v>
      </c>
    </row>
    <row r="226" spans="1:7">
      <c r="A226">
        <v>224</v>
      </c>
      <c r="B226">
        <v>11708275.09977267</v>
      </c>
      <c r="C226">
        <v>1690098.660104595</v>
      </c>
      <c r="D226">
        <v>3125716.77989728</v>
      </c>
      <c r="E226">
        <v>3295534.736565376</v>
      </c>
      <c r="F226">
        <v>773486.71556801</v>
      </c>
      <c r="G226">
        <v>2823438.207637411</v>
      </c>
    </row>
    <row r="227" spans="1:7">
      <c r="A227">
        <v>225</v>
      </c>
      <c r="B227">
        <v>11705811.95530155</v>
      </c>
      <c r="C227">
        <v>1692745.679981554</v>
      </c>
      <c r="D227">
        <v>3122842.220027796</v>
      </c>
      <c r="E227">
        <v>3295534.736565376</v>
      </c>
      <c r="F227">
        <v>772829.0796086943</v>
      </c>
      <c r="G227">
        <v>2821860.239118124</v>
      </c>
    </row>
    <row r="228" spans="1:7">
      <c r="A228">
        <v>226</v>
      </c>
      <c r="B228">
        <v>11703750.61792979</v>
      </c>
      <c r="C228">
        <v>1696497.712069483</v>
      </c>
      <c r="D228">
        <v>3120395.185449078</v>
      </c>
      <c r="E228">
        <v>3295534.736565376</v>
      </c>
      <c r="F228">
        <v>771192.4831618631</v>
      </c>
      <c r="G228">
        <v>2820130.500683992</v>
      </c>
    </row>
    <row r="229" spans="1:7">
      <c r="A229">
        <v>227</v>
      </c>
      <c r="B229">
        <v>11701660.08579331</v>
      </c>
      <c r="C229">
        <v>1700196.336227854</v>
      </c>
      <c r="D229">
        <v>3117933.362987136</v>
      </c>
      <c r="E229">
        <v>3295534.736565376</v>
      </c>
      <c r="F229">
        <v>769567.3023725245</v>
      </c>
      <c r="G229">
        <v>2818428.347640422</v>
      </c>
    </row>
    <row r="230" spans="1:7">
      <c r="A230">
        <v>228</v>
      </c>
      <c r="B230">
        <v>11699758.44509908</v>
      </c>
      <c r="C230">
        <v>1707463.543652245</v>
      </c>
      <c r="D230">
        <v>3115619.734513687</v>
      </c>
      <c r="E230">
        <v>3295534.736565376</v>
      </c>
      <c r="F230">
        <v>765329.2301376689</v>
      </c>
      <c r="G230">
        <v>2815811.200230103</v>
      </c>
    </row>
    <row r="231" spans="1:7">
      <c r="A231">
        <v>229</v>
      </c>
      <c r="B231">
        <v>11696932.20611376</v>
      </c>
      <c r="C231">
        <v>1713543.163574094</v>
      </c>
      <c r="D231">
        <v>3112149.099593886</v>
      </c>
      <c r="E231">
        <v>3295534.736565376</v>
      </c>
      <c r="F231">
        <v>762536.0397550155</v>
      </c>
      <c r="G231">
        <v>2813169.166625386</v>
      </c>
    </row>
    <row r="232" spans="1:7">
      <c r="A232">
        <v>230</v>
      </c>
      <c r="B232">
        <v>11693977.5574008</v>
      </c>
      <c r="C232">
        <v>1720682.486090522</v>
      </c>
      <c r="D232">
        <v>3108407.853682277</v>
      </c>
      <c r="E232">
        <v>3295534.736565376</v>
      </c>
      <c r="F232">
        <v>759143.6131230373</v>
      </c>
      <c r="G232">
        <v>2810208.86793959</v>
      </c>
    </row>
    <row r="233" spans="1:7">
      <c r="A233">
        <v>231</v>
      </c>
      <c r="B233">
        <v>11691899.20065022</v>
      </c>
      <c r="C233">
        <v>1725496.914854864</v>
      </c>
      <c r="D233">
        <v>3105601.653550842</v>
      </c>
      <c r="E233">
        <v>3295534.736565376</v>
      </c>
      <c r="F233">
        <v>757081.7216351862</v>
      </c>
      <c r="G233">
        <v>2808184.174043957</v>
      </c>
    </row>
    <row r="234" spans="1:7">
      <c r="A234">
        <v>232</v>
      </c>
      <c r="B234">
        <v>11689434.37588128</v>
      </c>
      <c r="C234">
        <v>1733715.04724178</v>
      </c>
      <c r="D234">
        <v>3102276.772025665</v>
      </c>
      <c r="E234">
        <v>3295534.736565376</v>
      </c>
      <c r="F234">
        <v>752740.4791777231</v>
      </c>
      <c r="G234">
        <v>2805167.34087074</v>
      </c>
    </row>
    <row r="235" spans="1:7">
      <c r="A235">
        <v>233</v>
      </c>
      <c r="B235">
        <v>11687623.05053782</v>
      </c>
      <c r="C235">
        <v>1739347.124619538</v>
      </c>
      <c r="D235">
        <v>3099809.272633947</v>
      </c>
      <c r="E235">
        <v>3295534.736565376</v>
      </c>
      <c r="F235">
        <v>749937.0636754456</v>
      </c>
      <c r="G235">
        <v>2802994.853043517</v>
      </c>
    </row>
    <row r="236" spans="1:7">
      <c r="A236">
        <v>234</v>
      </c>
      <c r="B236">
        <v>11684973.78970607</v>
      </c>
      <c r="C236">
        <v>1745550.831395821</v>
      </c>
      <c r="D236">
        <v>3096122.724016843</v>
      </c>
      <c r="E236">
        <v>3295534.736565376</v>
      </c>
      <c r="F236">
        <v>747385.8611230286</v>
      </c>
      <c r="G236">
        <v>2800379.636605007</v>
      </c>
    </row>
    <row r="237" spans="1:7">
      <c r="A237">
        <v>235</v>
      </c>
      <c r="B237">
        <v>11683503.37231464</v>
      </c>
      <c r="C237">
        <v>1749553.354250604</v>
      </c>
      <c r="D237">
        <v>3093792.282300272</v>
      </c>
      <c r="E237">
        <v>3295534.736565376</v>
      </c>
      <c r="F237">
        <v>745834.0912608666</v>
      </c>
      <c r="G237">
        <v>2798788.907937529</v>
      </c>
    </row>
    <row r="238" spans="1:7">
      <c r="A238">
        <v>236</v>
      </c>
      <c r="B238">
        <v>11682161.15705408</v>
      </c>
      <c r="C238">
        <v>1751515.810538041</v>
      </c>
      <c r="D238">
        <v>3092013.207625184</v>
      </c>
      <c r="E238">
        <v>3295534.736565376</v>
      </c>
      <c r="F238">
        <v>745294.0369058296</v>
      </c>
      <c r="G238">
        <v>2797803.365419646</v>
      </c>
    </row>
    <row r="239" spans="1:7">
      <c r="A239">
        <v>237</v>
      </c>
      <c r="B239">
        <v>11680295.63438956</v>
      </c>
      <c r="C239">
        <v>1759791.202729435</v>
      </c>
      <c r="D239">
        <v>3089087.40960645</v>
      </c>
      <c r="E239">
        <v>3295534.736565376</v>
      </c>
      <c r="F239">
        <v>740969.1800678395</v>
      </c>
      <c r="G239">
        <v>2794913.105420462</v>
      </c>
    </row>
    <row r="240" spans="1:7">
      <c r="A240">
        <v>238</v>
      </c>
      <c r="B240">
        <v>11678748.20393829</v>
      </c>
      <c r="C240">
        <v>1765318.433110129</v>
      </c>
      <c r="D240">
        <v>3086702.967651378</v>
      </c>
      <c r="E240">
        <v>3295534.736565376</v>
      </c>
      <c r="F240">
        <v>738314.4315839616</v>
      </c>
      <c r="G240">
        <v>2792877.635027445</v>
      </c>
    </row>
    <row r="241" spans="1:7">
      <c r="A241">
        <v>239</v>
      </c>
      <c r="B241">
        <v>11677246.28336698</v>
      </c>
      <c r="C241">
        <v>1771028.791691402</v>
      </c>
      <c r="D241">
        <v>3084295.705492751</v>
      </c>
      <c r="E241">
        <v>3295534.736565376</v>
      </c>
      <c r="F241">
        <v>735599.6473265017</v>
      </c>
      <c r="G241">
        <v>2790787.402290951</v>
      </c>
    </row>
    <row r="242" spans="1:7">
      <c r="A242">
        <v>240</v>
      </c>
      <c r="B242">
        <v>11675772.2096455</v>
      </c>
      <c r="C242">
        <v>1772372.566298761</v>
      </c>
      <c r="D242">
        <v>3082203.032714452</v>
      </c>
      <c r="E242">
        <v>3295534.736565376</v>
      </c>
      <c r="F242">
        <v>735738.795786822</v>
      </c>
      <c r="G242">
        <v>2789923.078280091</v>
      </c>
    </row>
    <row r="243" spans="1:7">
      <c r="A243">
        <v>241</v>
      </c>
      <c r="B243">
        <v>11673844.28721224</v>
      </c>
      <c r="C243">
        <v>1779087.336046593</v>
      </c>
      <c r="D243">
        <v>3079039.331739831</v>
      </c>
      <c r="E243">
        <v>3295534.736565376</v>
      </c>
      <c r="F243">
        <v>732731.7813507691</v>
      </c>
      <c r="G243">
        <v>2787451.101509674</v>
      </c>
    </row>
    <row r="244" spans="1:7">
      <c r="A244">
        <v>242</v>
      </c>
      <c r="B244">
        <v>11671947.87790983</v>
      </c>
      <c r="C244">
        <v>1785673.522831733</v>
      </c>
      <c r="D244">
        <v>3075900.443321253</v>
      </c>
      <c r="E244">
        <v>3295534.736565376</v>
      </c>
      <c r="F244">
        <v>729828.7695702165</v>
      </c>
      <c r="G244">
        <v>2785010.40562125</v>
      </c>
    </row>
    <row r="245" spans="1:7">
      <c r="A245">
        <v>243</v>
      </c>
      <c r="B245">
        <v>11670259.27061764</v>
      </c>
      <c r="C245">
        <v>1789144.159348246</v>
      </c>
      <c r="D245">
        <v>3073174.426020759</v>
      </c>
      <c r="E245">
        <v>3295534.736565376</v>
      </c>
      <c r="F245">
        <v>728980.3355343345</v>
      </c>
      <c r="G245">
        <v>2783425.613148923</v>
      </c>
    </row>
    <row r="246" spans="1:7">
      <c r="A246">
        <v>244</v>
      </c>
      <c r="B246">
        <v>11669042.83257401</v>
      </c>
      <c r="C246">
        <v>1792302.695940886</v>
      </c>
      <c r="D246">
        <v>3071090.951134204</v>
      </c>
      <c r="E246">
        <v>3295534.736565376</v>
      </c>
      <c r="F246">
        <v>727949.9897710263</v>
      </c>
      <c r="G246">
        <v>2782164.459162514</v>
      </c>
    </row>
    <row r="247" spans="1:7">
      <c r="A247">
        <v>245</v>
      </c>
      <c r="B247">
        <v>11667224.55433205</v>
      </c>
      <c r="C247">
        <v>1800093.965043187</v>
      </c>
      <c r="D247">
        <v>3067652.466487919</v>
      </c>
      <c r="E247">
        <v>3295534.736565376</v>
      </c>
      <c r="F247">
        <v>724520.1333001517</v>
      </c>
      <c r="G247">
        <v>2779423.252935412</v>
      </c>
    </row>
    <row r="248" spans="1:7">
      <c r="A248">
        <v>246</v>
      </c>
      <c r="B248">
        <v>11666185.24373286</v>
      </c>
      <c r="C248">
        <v>1804539.551052938</v>
      </c>
      <c r="D248">
        <v>3065754.509338846</v>
      </c>
      <c r="E248">
        <v>3295534.736565376</v>
      </c>
      <c r="F248">
        <v>722516.872413471</v>
      </c>
      <c r="G248">
        <v>2777839.574362226</v>
      </c>
    </row>
    <row r="249" spans="1:7">
      <c r="A249">
        <v>247</v>
      </c>
      <c r="B249">
        <v>11665240.00306566</v>
      </c>
      <c r="C249">
        <v>1810301.033545727</v>
      </c>
      <c r="D249">
        <v>3063685.507399675</v>
      </c>
      <c r="E249">
        <v>3295534.736565376</v>
      </c>
      <c r="F249">
        <v>719791.0592082991</v>
      </c>
      <c r="G249">
        <v>2775927.666346584</v>
      </c>
    </row>
    <row r="250" spans="1:7">
      <c r="A250">
        <v>248</v>
      </c>
      <c r="B250">
        <v>11663809.53262893</v>
      </c>
      <c r="C250">
        <v>1812983.746946485</v>
      </c>
      <c r="D250">
        <v>3061201.477246136</v>
      </c>
      <c r="E250">
        <v>3295534.736565376</v>
      </c>
      <c r="F250">
        <v>719383.0147458017</v>
      </c>
      <c r="G250">
        <v>2774706.557125137</v>
      </c>
    </row>
    <row r="251" spans="1:7">
      <c r="A251">
        <v>249</v>
      </c>
      <c r="B251">
        <v>11662608.61439564</v>
      </c>
      <c r="C251">
        <v>1816736.951081439</v>
      </c>
      <c r="D251">
        <v>3058900.359087812</v>
      </c>
      <c r="E251">
        <v>3295534.736565376</v>
      </c>
      <c r="F251">
        <v>718167.8395495149</v>
      </c>
      <c r="G251">
        <v>2773268.728111501</v>
      </c>
    </row>
    <row r="252" spans="1:7">
      <c r="A252">
        <v>250</v>
      </c>
      <c r="B252">
        <v>11661461.22977905</v>
      </c>
      <c r="C252">
        <v>1820212.541105837</v>
      </c>
      <c r="D252">
        <v>3056681.708261641</v>
      </c>
      <c r="E252">
        <v>3295534.736565376</v>
      </c>
      <c r="F252">
        <v>717089.1724399242</v>
      </c>
      <c r="G252">
        <v>2771943.071406275</v>
      </c>
    </row>
    <row r="253" spans="1:7">
      <c r="A253">
        <v>251</v>
      </c>
      <c r="B253">
        <v>11660508.42302117</v>
      </c>
      <c r="C253">
        <v>1827634.101338454</v>
      </c>
      <c r="D253">
        <v>3054245.435202471</v>
      </c>
      <c r="E253">
        <v>3295534.736565376</v>
      </c>
      <c r="F253">
        <v>713522.1340836503</v>
      </c>
      <c r="G253">
        <v>2769572.015831222</v>
      </c>
    </row>
    <row r="254" spans="1:7">
      <c r="A254">
        <v>252</v>
      </c>
      <c r="B254">
        <v>11659223.04509963</v>
      </c>
      <c r="C254">
        <v>1832246.016013483</v>
      </c>
      <c r="D254">
        <v>3051567.014842449</v>
      </c>
      <c r="E254">
        <v>3295534.736565376</v>
      </c>
      <c r="F254">
        <v>712023.1899178559</v>
      </c>
      <c r="G254">
        <v>2767852.08776047</v>
      </c>
    </row>
    <row r="255" spans="1:7">
      <c r="A255">
        <v>253</v>
      </c>
      <c r="B255">
        <v>11657986.72830474</v>
      </c>
      <c r="C255">
        <v>1837112.792097185</v>
      </c>
      <c r="D255">
        <v>3048830.337623184</v>
      </c>
      <c r="E255">
        <v>3295534.736565376</v>
      </c>
      <c r="F255">
        <v>710414.4662909452</v>
      </c>
      <c r="G255">
        <v>2766094.395728051</v>
      </c>
    </row>
    <row r="256" spans="1:7">
      <c r="A256">
        <v>254</v>
      </c>
      <c r="B256">
        <v>11657050.13603387</v>
      </c>
      <c r="C256">
        <v>1844220.774081289</v>
      </c>
      <c r="D256">
        <v>3046253.634025427</v>
      </c>
      <c r="E256">
        <v>3295534.736565376</v>
      </c>
      <c r="F256">
        <v>707157.6732131205</v>
      </c>
      <c r="G256">
        <v>2763883.318148654</v>
      </c>
    </row>
    <row r="257" spans="1:7">
      <c r="A257">
        <v>255</v>
      </c>
      <c r="B257">
        <v>11656460.00406726</v>
      </c>
      <c r="C257">
        <v>1848283.11847707</v>
      </c>
      <c r="D257">
        <v>3044675.223569867</v>
      </c>
      <c r="E257">
        <v>3295534.736565376</v>
      </c>
      <c r="F257">
        <v>705421.5991762619</v>
      </c>
      <c r="G257">
        <v>2762545.326278688</v>
      </c>
    </row>
    <row r="258" spans="1:7">
      <c r="A258">
        <v>256</v>
      </c>
      <c r="B258">
        <v>11655282.5224986</v>
      </c>
      <c r="C258">
        <v>1851980.65129408</v>
      </c>
      <c r="D258">
        <v>3042023.133375428</v>
      </c>
      <c r="E258">
        <v>3295534.736565376</v>
      </c>
      <c r="F258">
        <v>704628.3745732345</v>
      </c>
      <c r="G258">
        <v>2761115.626690483</v>
      </c>
    </row>
    <row r="259" spans="1:7">
      <c r="A259">
        <v>257</v>
      </c>
      <c r="B259">
        <v>11654907.18396645</v>
      </c>
      <c r="C259">
        <v>1858729.884438048</v>
      </c>
      <c r="D259">
        <v>3040182.126670456</v>
      </c>
      <c r="E259">
        <v>3295534.736565376</v>
      </c>
      <c r="F259">
        <v>701346.0424993221</v>
      </c>
      <c r="G259">
        <v>2759114.393793248</v>
      </c>
    </row>
    <row r="260" spans="1:7">
      <c r="A260">
        <v>258</v>
      </c>
      <c r="B260">
        <v>11654177.84982883</v>
      </c>
      <c r="C260">
        <v>1860863.080731479</v>
      </c>
      <c r="D260">
        <v>3038472.114021856</v>
      </c>
      <c r="E260">
        <v>3295534.736565376</v>
      </c>
      <c r="F260">
        <v>701013.1545680015</v>
      </c>
      <c r="G260">
        <v>2758294.763942119</v>
      </c>
    </row>
    <row r="261" spans="1:7">
      <c r="A261">
        <v>259</v>
      </c>
      <c r="B261">
        <v>11653206.47349977</v>
      </c>
      <c r="C261">
        <v>1865262.254970907</v>
      </c>
      <c r="D261">
        <v>3035998.345804893</v>
      </c>
      <c r="E261">
        <v>3295534.736565376</v>
      </c>
      <c r="F261">
        <v>699648.9275746394</v>
      </c>
      <c r="G261">
        <v>2756762.208583956</v>
      </c>
    </row>
    <row r="262" spans="1:7">
      <c r="A262">
        <v>260</v>
      </c>
      <c r="B262">
        <v>11652429.36072108</v>
      </c>
      <c r="C262">
        <v>1869810.876094434</v>
      </c>
      <c r="D262">
        <v>3033770.906624202</v>
      </c>
      <c r="E262">
        <v>3295534.736565376</v>
      </c>
      <c r="F262">
        <v>698064.6489452538</v>
      </c>
      <c r="G262">
        <v>2755248.192491813</v>
      </c>
    </row>
    <row r="263" spans="1:7">
      <c r="A263">
        <v>261</v>
      </c>
      <c r="B263">
        <v>11651709.02937379</v>
      </c>
      <c r="C263">
        <v>1874466.737524601</v>
      </c>
      <c r="D263">
        <v>3031593.607037239</v>
      </c>
      <c r="E263">
        <v>3295534.736565376</v>
      </c>
      <c r="F263">
        <v>696406.8490494804</v>
      </c>
      <c r="G263">
        <v>2753707.099197093</v>
      </c>
    </row>
    <row r="264" spans="1:7">
      <c r="A264">
        <v>262</v>
      </c>
      <c r="B264">
        <v>11651047.4935763</v>
      </c>
      <c r="C264">
        <v>1873755.432982433</v>
      </c>
      <c r="D264">
        <v>3030326.042403987</v>
      </c>
      <c r="E264">
        <v>3295534.736565376</v>
      </c>
      <c r="F264">
        <v>697735.4353907078</v>
      </c>
      <c r="G264">
        <v>2753695.846233801</v>
      </c>
    </row>
    <row r="265" spans="1:7">
      <c r="A265">
        <v>263</v>
      </c>
      <c r="B265">
        <v>11650238.09149598</v>
      </c>
      <c r="C265">
        <v>1878333.108250382</v>
      </c>
      <c r="D265">
        <v>3027854.310813098</v>
      </c>
      <c r="E265">
        <v>3295534.736565376</v>
      </c>
      <c r="F265">
        <v>696331.5161671148</v>
      </c>
      <c r="G265">
        <v>2752184.419700008</v>
      </c>
    </row>
    <row r="266" spans="1:7">
      <c r="A266">
        <v>264</v>
      </c>
      <c r="B266">
        <v>11649487.65295753</v>
      </c>
      <c r="C266">
        <v>1882616.675774726</v>
      </c>
      <c r="D266">
        <v>3025499.331561791</v>
      </c>
      <c r="E266">
        <v>3295534.736565376</v>
      </c>
      <c r="F266">
        <v>695076.9150381986</v>
      </c>
      <c r="G266">
        <v>2750759.994017438</v>
      </c>
    </row>
    <row r="267" spans="1:7">
      <c r="A267">
        <v>265</v>
      </c>
      <c r="B267">
        <v>11648878.61657139</v>
      </c>
      <c r="C267">
        <v>1882321.414394188</v>
      </c>
      <c r="D267">
        <v>3024158.982205429</v>
      </c>
      <c r="E267">
        <v>3295534.736565376</v>
      </c>
      <c r="F267">
        <v>696282.0826412002</v>
      </c>
      <c r="G267">
        <v>2750581.400765194</v>
      </c>
    </row>
    <row r="268" spans="1:7">
      <c r="A268">
        <v>266</v>
      </c>
      <c r="B268">
        <v>11648506.21586117</v>
      </c>
      <c r="C268">
        <v>1882552.472371089</v>
      </c>
      <c r="D268">
        <v>3023222.572608266</v>
      </c>
      <c r="E268">
        <v>3295534.736565376</v>
      </c>
      <c r="F268">
        <v>696782.1763815118</v>
      </c>
      <c r="G268">
        <v>2750414.257934927</v>
      </c>
    </row>
    <row r="269" spans="1:7">
      <c r="A269">
        <v>267</v>
      </c>
      <c r="B269">
        <v>11647792.7008522</v>
      </c>
      <c r="C269">
        <v>1888152.211117184</v>
      </c>
      <c r="D269">
        <v>3020515.950924033</v>
      </c>
      <c r="E269">
        <v>3295534.736565376</v>
      </c>
      <c r="F269">
        <v>694943.0834080207</v>
      </c>
      <c r="G269">
        <v>2748646.718837586</v>
      </c>
    </row>
    <row r="270" spans="1:7">
      <c r="A270">
        <v>268</v>
      </c>
      <c r="B270">
        <v>11647535.50167419</v>
      </c>
      <c r="C270">
        <v>1890421.294109127</v>
      </c>
      <c r="D270">
        <v>3019309.327934898</v>
      </c>
      <c r="E270">
        <v>3295534.736565376</v>
      </c>
      <c r="F270">
        <v>694340.5396094915</v>
      </c>
      <c r="G270">
        <v>2747929.6034553</v>
      </c>
    </row>
    <row r="271" spans="1:7">
      <c r="A271">
        <v>269</v>
      </c>
      <c r="B271">
        <v>11647325.51565602</v>
      </c>
      <c r="C271">
        <v>1886402.615673263</v>
      </c>
      <c r="D271">
        <v>3019462.11656248</v>
      </c>
      <c r="E271">
        <v>3295534.736565376</v>
      </c>
      <c r="F271">
        <v>696942.1876505807</v>
      </c>
      <c r="G271">
        <v>2748983.859204326</v>
      </c>
    </row>
    <row r="272" spans="1:7">
      <c r="A272">
        <v>270</v>
      </c>
      <c r="B272">
        <v>11647322.96516977</v>
      </c>
      <c r="C272">
        <v>1887265.300916107</v>
      </c>
      <c r="D272">
        <v>3019317.534841991</v>
      </c>
      <c r="E272">
        <v>3295534.736565376</v>
      </c>
      <c r="F272">
        <v>696466.8977745455</v>
      </c>
      <c r="G272">
        <v>2748738.495071746</v>
      </c>
    </row>
    <row r="273" spans="1:7">
      <c r="A273">
        <v>271</v>
      </c>
      <c r="B273">
        <v>11646655.09906068</v>
      </c>
      <c r="C273">
        <v>1890411.361181652</v>
      </c>
      <c r="D273">
        <v>3017047.258164813</v>
      </c>
      <c r="E273">
        <v>3295534.736565376</v>
      </c>
      <c r="F273">
        <v>696012.0844379311</v>
      </c>
      <c r="G273">
        <v>2747649.658710906</v>
      </c>
    </row>
    <row r="274" spans="1:7">
      <c r="A274">
        <v>272</v>
      </c>
      <c r="B274">
        <v>11646183.78481886</v>
      </c>
      <c r="C274">
        <v>1891741.089801414</v>
      </c>
      <c r="D274">
        <v>3015449.700164356</v>
      </c>
      <c r="E274">
        <v>3295534.736565376</v>
      </c>
      <c r="F274">
        <v>696309.6708583036</v>
      </c>
      <c r="G274">
        <v>2747148.587429411</v>
      </c>
    </row>
    <row r="275" spans="1:7">
      <c r="A275">
        <v>273</v>
      </c>
      <c r="B275">
        <v>11645792.4371762</v>
      </c>
      <c r="C275">
        <v>1897900.114602599</v>
      </c>
      <c r="D275">
        <v>3013214.471174422</v>
      </c>
      <c r="E275">
        <v>3295534.736565376</v>
      </c>
      <c r="F275">
        <v>693831.2275871907</v>
      </c>
      <c r="G275">
        <v>2745311.887246612</v>
      </c>
    </row>
    <row r="276" spans="1:7">
      <c r="A276">
        <v>274</v>
      </c>
      <c r="B276">
        <v>11645301.39961212</v>
      </c>
      <c r="C276">
        <v>1900166.942627911</v>
      </c>
      <c r="D276">
        <v>3011281.914707114</v>
      </c>
      <c r="E276">
        <v>3295534.736565376</v>
      </c>
      <c r="F276">
        <v>693805.8418973464</v>
      </c>
      <c r="G276">
        <v>2744511.963814373</v>
      </c>
    </row>
    <row r="277" spans="1:7">
      <c r="A277">
        <v>275</v>
      </c>
      <c r="B277">
        <v>11644851.79783588</v>
      </c>
      <c r="C277">
        <v>1902472.11458957</v>
      </c>
      <c r="D277">
        <v>3009378.663564206</v>
      </c>
      <c r="E277">
        <v>3295534.736565376</v>
      </c>
      <c r="F277">
        <v>693737.241565116</v>
      </c>
      <c r="G277">
        <v>2743729.041551616</v>
      </c>
    </row>
    <row r="278" spans="1:7">
      <c r="A278">
        <v>276</v>
      </c>
      <c r="B278">
        <v>11644526.39562293</v>
      </c>
      <c r="C278">
        <v>1908267.279123071</v>
      </c>
      <c r="D278">
        <v>3007204.779236969</v>
      </c>
      <c r="E278">
        <v>3295534.736565376</v>
      </c>
      <c r="F278">
        <v>691431.9075546485</v>
      </c>
      <c r="G278">
        <v>2742087.69314287</v>
      </c>
    </row>
    <row r="279" spans="1:7">
      <c r="A279">
        <v>277</v>
      </c>
      <c r="B279">
        <v>11644347.47121775</v>
      </c>
      <c r="C279">
        <v>1911320.895288409</v>
      </c>
      <c r="D279">
        <v>3006029.595603264</v>
      </c>
      <c r="E279">
        <v>3295534.736565376</v>
      </c>
      <c r="F279">
        <v>690293.3473616546</v>
      </c>
      <c r="G279">
        <v>2741168.896399047</v>
      </c>
    </row>
    <row r="280" spans="1:7">
      <c r="A280">
        <v>278</v>
      </c>
      <c r="B280">
        <v>11643970.33114224</v>
      </c>
      <c r="C280">
        <v>1912023.974425723</v>
      </c>
      <c r="D280">
        <v>3004415.303216698</v>
      </c>
      <c r="E280">
        <v>3295534.736565376</v>
      </c>
      <c r="F280">
        <v>691152.8738724643</v>
      </c>
      <c r="G280">
        <v>2740843.443061973</v>
      </c>
    </row>
    <row r="281" spans="1:7">
      <c r="A281">
        <v>279</v>
      </c>
      <c r="B281">
        <v>11643773.01761562</v>
      </c>
      <c r="C281">
        <v>1915800.321392058</v>
      </c>
      <c r="D281">
        <v>3002602.221902691</v>
      </c>
      <c r="E281">
        <v>3295534.736565376</v>
      </c>
      <c r="F281">
        <v>690102.2116310385</v>
      </c>
      <c r="G281">
        <v>2739733.526124456</v>
      </c>
    </row>
    <row r="282" spans="1:7">
      <c r="A282">
        <v>280</v>
      </c>
      <c r="B282">
        <v>11643720.95492594</v>
      </c>
      <c r="C282">
        <v>1915812.148974014</v>
      </c>
      <c r="D282">
        <v>3002263.294771396</v>
      </c>
      <c r="E282">
        <v>3295534.736565376</v>
      </c>
      <c r="F282">
        <v>690392.4369409687</v>
      </c>
      <c r="G282">
        <v>2739718.337674185</v>
      </c>
    </row>
    <row r="283" spans="1:7">
      <c r="A283">
        <v>281</v>
      </c>
      <c r="B283">
        <v>11643707.33670091</v>
      </c>
      <c r="C283">
        <v>1918459.441669403</v>
      </c>
      <c r="D283">
        <v>3001804.776797825</v>
      </c>
      <c r="E283">
        <v>3295534.736565376</v>
      </c>
      <c r="F283">
        <v>688933.6772988711</v>
      </c>
      <c r="G283">
        <v>2738974.70436943</v>
      </c>
    </row>
    <row r="284" spans="1:7">
      <c r="A284">
        <v>282</v>
      </c>
      <c r="B284">
        <v>11643377.71504878</v>
      </c>
      <c r="C284">
        <v>1921867.583639397</v>
      </c>
      <c r="D284">
        <v>2999862.442347561</v>
      </c>
      <c r="E284">
        <v>3295534.736565376</v>
      </c>
      <c r="F284">
        <v>688171.8720203983</v>
      </c>
      <c r="G284">
        <v>2737941.080476042</v>
      </c>
    </row>
    <row r="285" spans="1:7">
      <c r="A285">
        <v>283</v>
      </c>
      <c r="B285">
        <v>11643170.11565992</v>
      </c>
      <c r="C285">
        <v>1925959.225780346</v>
      </c>
      <c r="D285">
        <v>2998105.730372444</v>
      </c>
      <c r="E285">
        <v>3295534.736565376</v>
      </c>
      <c r="F285">
        <v>686842.528716645</v>
      </c>
      <c r="G285">
        <v>2736727.894225109</v>
      </c>
    </row>
    <row r="286" spans="1:7">
      <c r="A286">
        <v>284</v>
      </c>
      <c r="B286">
        <v>11643015.02870537</v>
      </c>
      <c r="C286">
        <v>1923839.259902367</v>
      </c>
      <c r="D286">
        <v>2997578.494956412</v>
      </c>
      <c r="E286">
        <v>3295534.736565376</v>
      </c>
      <c r="F286">
        <v>688784.387640422</v>
      </c>
      <c r="G286">
        <v>2737278.149640789</v>
      </c>
    </row>
    <row r="287" spans="1:7">
      <c r="A287">
        <v>285</v>
      </c>
      <c r="B287">
        <v>11642813.64934463</v>
      </c>
      <c r="C287">
        <v>1927640.193739074</v>
      </c>
      <c r="D287">
        <v>2995661.160108936</v>
      </c>
      <c r="E287">
        <v>3295534.736565376</v>
      </c>
      <c r="F287">
        <v>687786.3741370457</v>
      </c>
      <c r="G287">
        <v>2736191.184794198</v>
      </c>
    </row>
    <row r="288" spans="1:7">
      <c r="A288">
        <v>286</v>
      </c>
      <c r="B288">
        <v>11642636.15651106</v>
      </c>
      <c r="C288">
        <v>1931522.55104287</v>
      </c>
      <c r="D288">
        <v>2993747.880847941</v>
      </c>
      <c r="E288">
        <v>3295534.736565376</v>
      </c>
      <c r="F288">
        <v>686753.3686573916</v>
      </c>
      <c r="G288">
        <v>2735077.619397483</v>
      </c>
    </row>
    <row r="289" spans="1:7">
      <c r="A289">
        <v>287</v>
      </c>
      <c r="B289">
        <v>11642523.82526004</v>
      </c>
      <c r="C289">
        <v>1929887.716569084</v>
      </c>
      <c r="D289">
        <v>2993139.143068743</v>
      </c>
      <c r="E289">
        <v>3295534.736565376</v>
      </c>
      <c r="F289">
        <v>688529.4468538244</v>
      </c>
      <c r="G289">
        <v>2735432.782203011</v>
      </c>
    </row>
    <row r="290" spans="1:7">
      <c r="A290">
        <v>288</v>
      </c>
      <c r="B290">
        <v>11642469.32086088</v>
      </c>
      <c r="C290">
        <v>1929120.084549647</v>
      </c>
      <c r="D290">
        <v>2992786.203605703</v>
      </c>
      <c r="E290">
        <v>3295534.736565376</v>
      </c>
      <c r="F290">
        <v>689379.1818506718</v>
      </c>
      <c r="G290">
        <v>2735649.114289483</v>
      </c>
    </row>
    <row r="291" spans="1:7">
      <c r="A291">
        <v>289</v>
      </c>
      <c r="B291">
        <v>11642442.68968705</v>
      </c>
      <c r="C291">
        <v>1931030.845127004</v>
      </c>
      <c r="D291">
        <v>2992247.411112341</v>
      </c>
      <c r="E291">
        <v>3295534.736565376</v>
      </c>
      <c r="F291">
        <v>688514.5107953587</v>
      </c>
      <c r="G291">
        <v>2735115.186086967</v>
      </c>
    </row>
    <row r="292" spans="1:7">
      <c r="A292">
        <v>290</v>
      </c>
      <c r="B292">
        <v>11642348.25719918</v>
      </c>
      <c r="C292">
        <v>1936182.227141042</v>
      </c>
      <c r="D292">
        <v>2990172.311890395</v>
      </c>
      <c r="E292">
        <v>3295534.736565376</v>
      </c>
      <c r="F292">
        <v>686772.2496852592</v>
      </c>
      <c r="G292">
        <v>2733686.731917107</v>
      </c>
    </row>
    <row r="293" spans="1:7">
      <c r="A293">
        <v>291</v>
      </c>
      <c r="B293">
        <v>11642404.0440417</v>
      </c>
      <c r="C293">
        <v>1941718.853263207</v>
      </c>
      <c r="D293">
        <v>2988675.51420121</v>
      </c>
      <c r="E293">
        <v>3295534.736565376</v>
      </c>
      <c r="F293">
        <v>684317.2894273949</v>
      </c>
      <c r="G293">
        <v>2732157.650584508</v>
      </c>
    </row>
    <row r="294" spans="1:7">
      <c r="A294">
        <v>292</v>
      </c>
      <c r="B294">
        <v>11642380.70333569</v>
      </c>
      <c r="C294">
        <v>1935730.640636311</v>
      </c>
      <c r="D294">
        <v>2990192.311460136</v>
      </c>
      <c r="E294">
        <v>3295534.736565376</v>
      </c>
      <c r="F294">
        <v>687099.2655454566</v>
      </c>
      <c r="G294">
        <v>2733823.749128414</v>
      </c>
    </row>
    <row r="295" spans="1:7">
      <c r="A295">
        <v>293</v>
      </c>
      <c r="B295">
        <v>11642232.03943883</v>
      </c>
      <c r="C295">
        <v>1935284.497870558</v>
      </c>
      <c r="D295">
        <v>2989273.62216439</v>
      </c>
      <c r="E295">
        <v>3295534.736565376</v>
      </c>
      <c r="F295">
        <v>688228.8031028706</v>
      </c>
      <c r="G295">
        <v>2733910.379735636</v>
      </c>
    </row>
    <row r="296" spans="1:7">
      <c r="A296">
        <v>294</v>
      </c>
      <c r="B296">
        <v>11642224.4273495</v>
      </c>
      <c r="C296">
        <v>1933880.048304704</v>
      </c>
      <c r="D296">
        <v>2988841.299026014</v>
      </c>
      <c r="E296">
        <v>3295534.736565376</v>
      </c>
      <c r="F296">
        <v>689639.7861795375</v>
      </c>
      <c r="G296">
        <v>2734328.557273864</v>
      </c>
    </row>
    <row r="297" spans="1:7">
      <c r="A297">
        <v>295</v>
      </c>
      <c r="B297">
        <v>11642221.43576678</v>
      </c>
      <c r="C297">
        <v>1936214.64721012</v>
      </c>
      <c r="D297">
        <v>2988401.359982566</v>
      </c>
      <c r="E297">
        <v>3295534.736565376</v>
      </c>
      <c r="F297">
        <v>688385.2809075804</v>
      </c>
      <c r="G297">
        <v>2733685.411101132</v>
      </c>
    </row>
    <row r="298" spans="1:7">
      <c r="A298">
        <v>296</v>
      </c>
      <c r="B298">
        <v>11642246.74287736</v>
      </c>
      <c r="C298">
        <v>1937885.981494461</v>
      </c>
      <c r="D298">
        <v>2987465.323631885</v>
      </c>
      <c r="E298">
        <v>3295534.736565376</v>
      </c>
      <c r="F298">
        <v>688151.147717176</v>
      </c>
      <c r="G298">
        <v>2733209.553468458</v>
      </c>
    </row>
    <row r="299" spans="1:7">
      <c r="A299">
        <v>297</v>
      </c>
      <c r="B299">
        <v>11642248.50580616</v>
      </c>
      <c r="C299">
        <v>1934215.8686176</v>
      </c>
      <c r="D299">
        <v>2988697.586794873</v>
      </c>
      <c r="E299">
        <v>3295534.736565376</v>
      </c>
      <c r="F299">
        <v>689589.6819448444</v>
      </c>
      <c r="G299">
        <v>2734210.63188347</v>
      </c>
    </row>
    <row r="300" spans="1:7">
      <c r="A300">
        <v>298</v>
      </c>
      <c r="B300">
        <v>11642304.76408176</v>
      </c>
      <c r="C300">
        <v>1937632.880157404</v>
      </c>
      <c r="D300">
        <v>2987791.95992272</v>
      </c>
      <c r="E300">
        <v>3295534.736565376</v>
      </c>
      <c r="F300">
        <v>687974.0885000997</v>
      </c>
      <c r="G300">
        <v>2733371.098936164</v>
      </c>
    </row>
    <row r="301" spans="1:7">
      <c r="A301">
        <v>299</v>
      </c>
      <c r="B301">
        <v>11642231.79175869</v>
      </c>
      <c r="C301">
        <v>1937849.334701964</v>
      </c>
      <c r="D301">
        <v>2988140.09923692</v>
      </c>
      <c r="E301">
        <v>3295534.736565376</v>
      </c>
      <c r="F301">
        <v>687476.7304857488</v>
      </c>
      <c r="G301">
        <v>2733230.890768677</v>
      </c>
    </row>
    <row r="302" spans="1:7">
      <c r="A302">
        <v>300</v>
      </c>
      <c r="B302">
        <v>11642254.5384555</v>
      </c>
      <c r="C302">
        <v>1935638.710528394</v>
      </c>
      <c r="D302">
        <v>2988483.920354167</v>
      </c>
      <c r="E302">
        <v>3295534.736565376</v>
      </c>
      <c r="F302">
        <v>688748.9727076447</v>
      </c>
      <c r="G302">
        <v>2733848.198299923</v>
      </c>
    </row>
    <row r="303" spans="1:7">
      <c r="A303">
        <v>301</v>
      </c>
      <c r="B303">
        <v>11642330.60053248</v>
      </c>
      <c r="C303">
        <v>1931621.30949612</v>
      </c>
      <c r="D303">
        <v>2989734.145009447</v>
      </c>
      <c r="E303">
        <v>3295534.736565376</v>
      </c>
      <c r="F303">
        <v>690465.4602915824</v>
      </c>
      <c r="G303">
        <v>2734974.949169952</v>
      </c>
    </row>
    <row r="304" spans="1:7">
      <c r="A304">
        <v>302</v>
      </c>
      <c r="B304">
        <v>11642180.61861689</v>
      </c>
      <c r="C304">
        <v>1939143.005841718</v>
      </c>
      <c r="D304">
        <v>2987441.730929425</v>
      </c>
      <c r="E304">
        <v>3295534.736565376</v>
      </c>
      <c r="F304">
        <v>687199.4619544126</v>
      </c>
      <c r="G304">
        <v>2732861.683325959</v>
      </c>
    </row>
    <row r="305" spans="1:7">
      <c r="A305">
        <v>303</v>
      </c>
      <c r="B305">
        <v>11642166.84405264</v>
      </c>
      <c r="C305">
        <v>1938812.736161031</v>
      </c>
      <c r="D305">
        <v>2987333.389642172</v>
      </c>
      <c r="E305">
        <v>3295534.736565376</v>
      </c>
      <c r="F305">
        <v>687534.3249486105</v>
      </c>
      <c r="G305">
        <v>2732951.656735449</v>
      </c>
    </row>
    <row r="306" spans="1:7">
      <c r="A306">
        <v>304</v>
      </c>
      <c r="B306">
        <v>11642182.34095095</v>
      </c>
      <c r="C306">
        <v>1941137.977998929</v>
      </c>
      <c r="D306">
        <v>2986785.305810924</v>
      </c>
      <c r="E306">
        <v>3295534.736565376</v>
      </c>
      <c r="F306">
        <v>686400.4870270191</v>
      </c>
      <c r="G306">
        <v>2732323.833548706</v>
      </c>
    </row>
    <row r="307" spans="1:7">
      <c r="A307">
        <v>305</v>
      </c>
      <c r="B307">
        <v>11642183.3710304</v>
      </c>
      <c r="C307">
        <v>1938346.820307983</v>
      </c>
      <c r="D307">
        <v>2987265.684082743</v>
      </c>
      <c r="E307">
        <v>3295534.736565376</v>
      </c>
      <c r="F307">
        <v>687943.1593258099</v>
      </c>
      <c r="G307">
        <v>2733092.97074849</v>
      </c>
    </row>
    <row r="308" spans="1:7">
      <c r="A308">
        <v>306</v>
      </c>
      <c r="B308">
        <v>11642184.61968763</v>
      </c>
      <c r="C308">
        <v>1938254.965415312</v>
      </c>
      <c r="D308">
        <v>2987568.970668491</v>
      </c>
      <c r="E308">
        <v>3295534.736565376</v>
      </c>
      <c r="F308">
        <v>687724.0685530175</v>
      </c>
      <c r="G308">
        <v>2733101.87848543</v>
      </c>
    </row>
    <row r="309" spans="1:7">
      <c r="A309">
        <v>307</v>
      </c>
      <c r="B309">
        <v>11642182.70617427</v>
      </c>
      <c r="C309">
        <v>1939033.163364449</v>
      </c>
      <c r="D309">
        <v>2987267.468797871</v>
      </c>
      <c r="E309">
        <v>3295534.736565376</v>
      </c>
      <c r="F309">
        <v>687446.074806731</v>
      </c>
      <c r="G309">
        <v>2732901.262639844</v>
      </c>
    </row>
    <row r="310" spans="1:7">
      <c r="A310">
        <v>308</v>
      </c>
      <c r="B310">
        <v>11642143.82405026</v>
      </c>
      <c r="C310">
        <v>1940445.741284354</v>
      </c>
      <c r="D310">
        <v>2986717.586723835</v>
      </c>
      <c r="E310">
        <v>3295534.736565376</v>
      </c>
      <c r="F310">
        <v>686937.7822623759</v>
      </c>
      <c r="G310">
        <v>2732507.977214313</v>
      </c>
    </row>
    <row r="311" spans="1:7">
      <c r="A311">
        <v>309</v>
      </c>
      <c r="B311">
        <v>11642115.04318243</v>
      </c>
      <c r="C311">
        <v>1941761.47226318</v>
      </c>
      <c r="D311">
        <v>2986104.222136582</v>
      </c>
      <c r="E311">
        <v>3295534.736565376</v>
      </c>
      <c r="F311">
        <v>686587.6931803448</v>
      </c>
      <c r="G311">
        <v>2732126.919036941</v>
      </c>
    </row>
    <row r="312" spans="1:7">
      <c r="A312">
        <v>310</v>
      </c>
      <c r="B312">
        <v>11642124.40678868</v>
      </c>
      <c r="C312">
        <v>1940641.101557825</v>
      </c>
      <c r="D312">
        <v>2986280.333662907</v>
      </c>
      <c r="E312">
        <v>3295534.736565376</v>
      </c>
      <c r="F312">
        <v>687232.3641562217</v>
      </c>
      <c r="G312">
        <v>2732435.87084635</v>
      </c>
    </row>
    <row r="313" spans="1:7">
      <c r="A313">
        <v>311</v>
      </c>
      <c r="B313">
        <v>11642105.37474746</v>
      </c>
      <c r="C313">
        <v>1942234.280999898</v>
      </c>
      <c r="D313">
        <v>2985761.676397736</v>
      </c>
      <c r="E313">
        <v>3295534.736565376</v>
      </c>
      <c r="F313">
        <v>686614.5913032413</v>
      </c>
      <c r="G313">
        <v>2731960.08948121</v>
      </c>
    </row>
    <row r="314" spans="1:7">
      <c r="A314">
        <v>312</v>
      </c>
      <c r="B314">
        <v>11642119.15043858</v>
      </c>
      <c r="C314">
        <v>1943291.760900443</v>
      </c>
      <c r="D314">
        <v>2985579.198845485</v>
      </c>
      <c r="E314">
        <v>3295534.736565376</v>
      </c>
      <c r="F314">
        <v>686040.0193092648</v>
      </c>
      <c r="G314">
        <v>2731673.434818009</v>
      </c>
    </row>
    <row r="315" spans="1:7">
      <c r="A315">
        <v>313</v>
      </c>
      <c r="B315">
        <v>11642127.75718594</v>
      </c>
      <c r="C315">
        <v>1940978.781049853</v>
      </c>
      <c r="D315">
        <v>2986096.551706622</v>
      </c>
      <c r="E315">
        <v>3295534.736565376</v>
      </c>
      <c r="F315">
        <v>687206.702159932</v>
      </c>
      <c r="G315">
        <v>2732310.985704161</v>
      </c>
    </row>
    <row r="316" spans="1:7">
      <c r="A316">
        <v>314</v>
      </c>
      <c r="B316">
        <v>11642114.67860347</v>
      </c>
      <c r="C316">
        <v>1941076.202996439</v>
      </c>
      <c r="D316">
        <v>2986024.174512106</v>
      </c>
      <c r="E316">
        <v>3295534.736565376</v>
      </c>
      <c r="F316">
        <v>687202.0892248112</v>
      </c>
      <c r="G316">
        <v>2732277.475304736</v>
      </c>
    </row>
    <row r="317" spans="1:7">
      <c r="A317">
        <v>315</v>
      </c>
      <c r="B317">
        <v>11642097.03809467</v>
      </c>
      <c r="C317">
        <v>1944613.712566392</v>
      </c>
      <c r="D317">
        <v>2985135.076284347</v>
      </c>
      <c r="E317">
        <v>3295534.736565376</v>
      </c>
      <c r="F317">
        <v>685515.7979375768</v>
      </c>
      <c r="G317">
        <v>2731297.714740979</v>
      </c>
    </row>
    <row r="318" spans="1:7">
      <c r="A318">
        <v>316</v>
      </c>
      <c r="B318">
        <v>11642097.51506761</v>
      </c>
      <c r="C318">
        <v>1944132.087999343</v>
      </c>
      <c r="D318">
        <v>2985136.384716573</v>
      </c>
      <c r="E318">
        <v>3295534.736565376</v>
      </c>
      <c r="F318">
        <v>685862.1976935295</v>
      </c>
      <c r="G318">
        <v>2731432.108092785</v>
      </c>
    </row>
    <row r="319" spans="1:7">
      <c r="A319">
        <v>317</v>
      </c>
      <c r="B319">
        <v>11642079.18256337</v>
      </c>
      <c r="C319">
        <v>1945984.624405391</v>
      </c>
      <c r="D319">
        <v>2984258.33183538</v>
      </c>
      <c r="E319">
        <v>3295534.736565376</v>
      </c>
      <c r="F319">
        <v>685369.5949954697</v>
      </c>
      <c r="G319">
        <v>2730931.894761754</v>
      </c>
    </row>
    <row r="320" spans="1:7">
      <c r="A320">
        <v>318</v>
      </c>
      <c r="B320">
        <v>11642107.09111098</v>
      </c>
      <c r="C320">
        <v>1948005.270692955</v>
      </c>
      <c r="D320">
        <v>2983887.967403764</v>
      </c>
      <c r="E320">
        <v>3295534.736565376</v>
      </c>
      <c r="F320">
        <v>684300.8046068759</v>
      </c>
      <c r="G320">
        <v>2730378.311842006</v>
      </c>
    </row>
    <row r="321" spans="1:7">
      <c r="A321">
        <v>319</v>
      </c>
      <c r="B321">
        <v>11642083.89873054</v>
      </c>
      <c r="C321">
        <v>1945751.196325305</v>
      </c>
      <c r="D321">
        <v>2984308.86290601</v>
      </c>
      <c r="E321">
        <v>3295534.736565376</v>
      </c>
      <c r="F321">
        <v>685500.2013561659</v>
      </c>
      <c r="G321">
        <v>2730988.901577683</v>
      </c>
    </row>
    <row r="322" spans="1:7">
      <c r="A322">
        <v>320</v>
      </c>
      <c r="B322">
        <v>11642104.66829178</v>
      </c>
      <c r="C322">
        <v>1945046.640070438</v>
      </c>
      <c r="D322">
        <v>2984482.450792067</v>
      </c>
      <c r="E322">
        <v>3295534.736565376</v>
      </c>
      <c r="F322">
        <v>685842.0697070225</v>
      </c>
      <c r="G322">
        <v>2731198.771156873</v>
      </c>
    </row>
    <row r="323" spans="1:7">
      <c r="A323">
        <v>321</v>
      </c>
      <c r="B323">
        <v>11642079.77052287</v>
      </c>
      <c r="C323">
        <v>1944930.887450653</v>
      </c>
      <c r="D323">
        <v>2984384.804324414</v>
      </c>
      <c r="E323">
        <v>3295534.736565376</v>
      </c>
      <c r="F323">
        <v>686012.0925201571</v>
      </c>
      <c r="G323">
        <v>2731217.24966227</v>
      </c>
    </row>
    <row r="324" spans="1:7">
      <c r="A324">
        <v>322</v>
      </c>
      <c r="B324">
        <v>11642084.29455976</v>
      </c>
      <c r="C324">
        <v>1946646.182408724</v>
      </c>
      <c r="D324">
        <v>2983722.717369275</v>
      </c>
      <c r="E324">
        <v>3295534.736565376</v>
      </c>
      <c r="F324">
        <v>685416.5195126618</v>
      </c>
      <c r="G324">
        <v>2730764.138703724</v>
      </c>
    </row>
    <row r="325" spans="1:7">
      <c r="A325">
        <v>323</v>
      </c>
      <c r="B325">
        <v>11642079.45580361</v>
      </c>
      <c r="C325">
        <v>1945819.259235</v>
      </c>
      <c r="D325">
        <v>2984241.780683815</v>
      </c>
      <c r="E325">
        <v>3295534.736565376</v>
      </c>
      <c r="F325">
        <v>685504.0422604958</v>
      </c>
      <c r="G325">
        <v>2730979.637058922</v>
      </c>
    </row>
    <row r="326" spans="1:7">
      <c r="A326">
        <v>324</v>
      </c>
      <c r="B326">
        <v>11642081.45438212</v>
      </c>
      <c r="C326">
        <v>1946163.041634883</v>
      </c>
      <c r="D326">
        <v>2984167.187660614</v>
      </c>
      <c r="E326">
        <v>3295534.736565376</v>
      </c>
      <c r="F326">
        <v>685341.4909929703</v>
      </c>
      <c r="G326">
        <v>2730874.99752828</v>
      </c>
    </row>
    <row r="327" spans="1:7">
      <c r="A327">
        <v>325</v>
      </c>
      <c r="B327">
        <v>11642081.42546555</v>
      </c>
      <c r="C327">
        <v>1947326.733940817</v>
      </c>
      <c r="D327">
        <v>2983953.073299851</v>
      </c>
      <c r="E327">
        <v>3295534.736565376</v>
      </c>
      <c r="F327">
        <v>684697.2327590806</v>
      </c>
      <c r="G327">
        <v>2730569.648900426</v>
      </c>
    </row>
    <row r="328" spans="1:7">
      <c r="A328">
        <v>326</v>
      </c>
      <c r="B328">
        <v>11642083.72494682</v>
      </c>
      <c r="C328">
        <v>1946177.232528528</v>
      </c>
      <c r="D328">
        <v>2984270.078046889</v>
      </c>
      <c r="E328">
        <v>3295534.736565376</v>
      </c>
      <c r="F328">
        <v>685222.3249521586</v>
      </c>
      <c r="G328">
        <v>2730879.352853874</v>
      </c>
    </row>
    <row r="329" spans="1:7">
      <c r="A329">
        <v>327</v>
      </c>
      <c r="B329">
        <v>11642078.52519425</v>
      </c>
      <c r="C329">
        <v>1944551.297063645</v>
      </c>
      <c r="D329">
        <v>2984519.564656646</v>
      </c>
      <c r="E329">
        <v>3295534.736565376</v>
      </c>
      <c r="F329">
        <v>686141.866329079</v>
      </c>
      <c r="G329">
        <v>2731331.060579509</v>
      </c>
    </row>
    <row r="330" spans="1:7">
      <c r="A330">
        <v>328</v>
      </c>
      <c r="B330">
        <v>11642079.22123646</v>
      </c>
      <c r="C330">
        <v>1944973.210821087</v>
      </c>
      <c r="D330">
        <v>2984391.218881364</v>
      </c>
      <c r="E330">
        <v>3295534.736565376</v>
      </c>
      <c r="F330">
        <v>685962.4787203637</v>
      </c>
      <c r="G330">
        <v>2731217.576248272</v>
      </c>
    </row>
    <row r="331" spans="1:7">
      <c r="A331">
        <v>329</v>
      </c>
      <c r="B331">
        <v>11642078.47617066</v>
      </c>
      <c r="C331">
        <v>1944618.14587297</v>
      </c>
      <c r="D331">
        <v>2984451.512358647</v>
      </c>
      <c r="E331">
        <v>3295534.736565376</v>
      </c>
      <c r="F331">
        <v>686159.8642241128</v>
      </c>
      <c r="G331">
        <v>2731314.217149554</v>
      </c>
    </row>
    <row r="332" spans="1:7">
      <c r="A332">
        <v>330</v>
      </c>
      <c r="B332">
        <v>11642078.69725864</v>
      </c>
      <c r="C332">
        <v>1944096.091974608</v>
      </c>
      <c r="D332">
        <v>2984601.466536863</v>
      </c>
      <c r="E332">
        <v>3295534.736565376</v>
      </c>
      <c r="F332">
        <v>686385.2650004426</v>
      </c>
      <c r="G332">
        <v>2731461.137181346</v>
      </c>
    </row>
    <row r="333" spans="1:7">
      <c r="A333">
        <v>331</v>
      </c>
      <c r="B333">
        <v>11642077.58361901</v>
      </c>
      <c r="C333">
        <v>1944709.958235103</v>
      </c>
      <c r="D333">
        <v>2984390.248362843</v>
      </c>
      <c r="E333">
        <v>3295534.736565376</v>
      </c>
      <c r="F333">
        <v>686151.665895909</v>
      </c>
      <c r="G333">
        <v>2731290.974559777</v>
      </c>
    </row>
    <row r="334" spans="1:7">
      <c r="A334">
        <v>332</v>
      </c>
      <c r="B334">
        <v>11642075.53518664</v>
      </c>
      <c r="C334">
        <v>1944536.790234936</v>
      </c>
      <c r="D334">
        <v>2984355.953823053</v>
      </c>
      <c r="E334">
        <v>3295534.736565376</v>
      </c>
      <c r="F334">
        <v>686309.209439971</v>
      </c>
      <c r="G334">
        <v>2731338.845123305</v>
      </c>
    </row>
    <row r="335" spans="1:7">
      <c r="A335">
        <v>333</v>
      </c>
      <c r="B335">
        <v>11642074.3694286</v>
      </c>
      <c r="C335">
        <v>1945120.809859992</v>
      </c>
      <c r="D335">
        <v>2984202.91728331</v>
      </c>
      <c r="E335">
        <v>3295534.736565376</v>
      </c>
      <c r="F335">
        <v>686033.9157468205</v>
      </c>
      <c r="G335">
        <v>2731181.989973105</v>
      </c>
    </row>
    <row r="336" spans="1:7">
      <c r="A336">
        <v>334</v>
      </c>
      <c r="B336">
        <v>11642075.98594202</v>
      </c>
      <c r="C336">
        <v>1945390.164763634</v>
      </c>
      <c r="D336">
        <v>2984171.951188411</v>
      </c>
      <c r="E336">
        <v>3295534.736565376</v>
      </c>
      <c r="F336">
        <v>685869.6426176667</v>
      </c>
      <c r="G336">
        <v>2731109.490806937</v>
      </c>
    </row>
    <row r="337" spans="1:7">
      <c r="A337">
        <v>335</v>
      </c>
      <c r="B337">
        <v>11642074.07344537</v>
      </c>
      <c r="C337">
        <v>1944749.860269682</v>
      </c>
      <c r="D337">
        <v>2984224.359535953</v>
      </c>
      <c r="E337">
        <v>3295534.736565376</v>
      </c>
      <c r="F337">
        <v>686277.2493008673</v>
      </c>
      <c r="G337">
        <v>2731287.867773489</v>
      </c>
    </row>
    <row r="338" spans="1:7">
      <c r="A338">
        <v>336</v>
      </c>
      <c r="B338">
        <v>11642075.67495062</v>
      </c>
      <c r="C338">
        <v>1944796.486029346</v>
      </c>
      <c r="D338">
        <v>2984225.933147796</v>
      </c>
      <c r="E338">
        <v>3295534.736565376</v>
      </c>
      <c r="F338">
        <v>686243.7980040547</v>
      </c>
      <c r="G338">
        <v>2731274.721204045</v>
      </c>
    </row>
    <row r="339" spans="1:7">
      <c r="A339">
        <v>337</v>
      </c>
      <c r="B339">
        <v>11642071.84722161</v>
      </c>
      <c r="C339">
        <v>1944610.048237687</v>
      </c>
      <c r="D339">
        <v>2984140.502672357</v>
      </c>
      <c r="E339">
        <v>3295534.736565376</v>
      </c>
      <c r="F339">
        <v>686465.688304138</v>
      </c>
      <c r="G339">
        <v>2731320.871442056</v>
      </c>
    </row>
    <row r="340" spans="1:7">
      <c r="A340">
        <v>338</v>
      </c>
      <c r="B340">
        <v>11642070.44944752</v>
      </c>
      <c r="C340">
        <v>1944933.994554396</v>
      </c>
      <c r="D340">
        <v>2984010.043981945</v>
      </c>
      <c r="E340">
        <v>3295534.736565376</v>
      </c>
      <c r="F340">
        <v>686357.4856996179</v>
      </c>
      <c r="G340">
        <v>2731234.188646188</v>
      </c>
    </row>
    <row r="341" spans="1:7">
      <c r="A341">
        <v>339</v>
      </c>
      <c r="B341">
        <v>11642070.02826055</v>
      </c>
      <c r="C341">
        <v>1945342.975836384</v>
      </c>
      <c r="D341">
        <v>2983912.67658616</v>
      </c>
      <c r="E341">
        <v>3295534.736565376</v>
      </c>
      <c r="F341">
        <v>686160.062181651</v>
      </c>
      <c r="G341">
        <v>2731119.577090984</v>
      </c>
    </row>
    <row r="342" spans="1:7">
      <c r="A342">
        <v>340</v>
      </c>
      <c r="B342">
        <v>11642068.84776984</v>
      </c>
      <c r="C342">
        <v>1945624.493964905</v>
      </c>
      <c r="D342">
        <v>2983876.961553124</v>
      </c>
      <c r="E342">
        <v>3295534.736565376</v>
      </c>
      <c r="F342">
        <v>685991.0004662563</v>
      </c>
      <c r="G342">
        <v>2731041.655220177</v>
      </c>
    </row>
    <row r="343" spans="1:7">
      <c r="A343">
        <v>341</v>
      </c>
      <c r="B343">
        <v>11642068.30402437</v>
      </c>
      <c r="C343">
        <v>1945686.196892663</v>
      </c>
      <c r="D343">
        <v>2983812.455040341</v>
      </c>
      <c r="E343">
        <v>3295534.736565376</v>
      </c>
      <c r="F343">
        <v>686008.9307397261</v>
      </c>
      <c r="G343">
        <v>2731025.984786266</v>
      </c>
    </row>
    <row r="344" spans="1:7">
      <c r="A344">
        <v>342</v>
      </c>
      <c r="B344">
        <v>11642069.67165881</v>
      </c>
      <c r="C344">
        <v>1945504.311824087</v>
      </c>
      <c r="D344">
        <v>2983853.543507947</v>
      </c>
      <c r="E344">
        <v>3295534.736565376</v>
      </c>
      <c r="F344">
        <v>686104.3680487679</v>
      </c>
      <c r="G344">
        <v>2731072.71171263</v>
      </c>
    </row>
    <row r="345" spans="1:7">
      <c r="A345">
        <v>343</v>
      </c>
      <c r="B345">
        <v>11642068.7392167</v>
      </c>
      <c r="C345">
        <v>1945996.42658381</v>
      </c>
      <c r="D345">
        <v>2983751.83591872</v>
      </c>
      <c r="E345">
        <v>3295534.736565376</v>
      </c>
      <c r="F345">
        <v>685843.2906699764</v>
      </c>
      <c r="G345">
        <v>2730942.44947882</v>
      </c>
    </row>
    <row r="346" spans="1:7">
      <c r="A346">
        <v>344</v>
      </c>
      <c r="B346">
        <v>11642068.0068414</v>
      </c>
      <c r="C346">
        <v>1945553.811761896</v>
      </c>
      <c r="D346">
        <v>2983796.331670513</v>
      </c>
      <c r="E346">
        <v>3295534.736565376</v>
      </c>
      <c r="F346">
        <v>686121.6858150617</v>
      </c>
      <c r="G346">
        <v>2731061.441028554</v>
      </c>
    </row>
    <row r="347" spans="1:7">
      <c r="A347">
        <v>345</v>
      </c>
      <c r="B347">
        <v>11642067.89637635</v>
      </c>
      <c r="C347">
        <v>1945637.474583519</v>
      </c>
      <c r="D347">
        <v>2983775.324133441</v>
      </c>
      <c r="E347">
        <v>3295534.736565376</v>
      </c>
      <c r="F347">
        <v>686079.3129203186</v>
      </c>
      <c r="G347">
        <v>2731041.048173699</v>
      </c>
    </row>
    <row r="348" spans="1:7">
      <c r="A348">
        <v>346</v>
      </c>
      <c r="B348">
        <v>11642067.31886737</v>
      </c>
      <c r="C348">
        <v>1946103.391063691</v>
      </c>
      <c r="D348">
        <v>2983540.805437661</v>
      </c>
      <c r="E348">
        <v>3295534.736565376</v>
      </c>
      <c r="F348">
        <v>685975.1618932072</v>
      </c>
      <c r="G348">
        <v>2730913.223907438</v>
      </c>
    </row>
    <row r="349" spans="1:7">
      <c r="A349">
        <v>347</v>
      </c>
      <c r="B349">
        <v>11642069.58271366</v>
      </c>
      <c r="C349">
        <v>1946085.176394236</v>
      </c>
      <c r="D349">
        <v>2983522.612431353</v>
      </c>
      <c r="E349">
        <v>3295534.736565376</v>
      </c>
      <c r="F349">
        <v>686001.6794136073</v>
      </c>
      <c r="G349">
        <v>2730925.377909087</v>
      </c>
    </row>
    <row r="350" spans="1:7">
      <c r="A350">
        <v>348</v>
      </c>
      <c r="B350">
        <v>11642067.72997664</v>
      </c>
      <c r="C350">
        <v>1946349.505806387</v>
      </c>
      <c r="D350">
        <v>2983501.960199971</v>
      </c>
      <c r="E350">
        <v>3295534.736565376</v>
      </c>
      <c r="F350">
        <v>685834.5449239998</v>
      </c>
      <c r="G350">
        <v>2730846.98248091</v>
      </c>
    </row>
    <row r="351" spans="1:7">
      <c r="A351">
        <v>349</v>
      </c>
      <c r="B351">
        <v>11642068.75373895</v>
      </c>
      <c r="C351">
        <v>1946365.341264326</v>
      </c>
      <c r="D351">
        <v>2983521.381492043</v>
      </c>
      <c r="E351">
        <v>3295534.736565376</v>
      </c>
      <c r="F351">
        <v>685809.5183283821</v>
      </c>
      <c r="G351">
        <v>2730837.776088824</v>
      </c>
    </row>
    <row r="352" spans="1:7">
      <c r="A352">
        <v>350</v>
      </c>
      <c r="B352">
        <v>11642068.01287677</v>
      </c>
      <c r="C352">
        <v>1945849.830530017</v>
      </c>
      <c r="D352">
        <v>2983610.397873226</v>
      </c>
      <c r="E352">
        <v>3295534.736565376</v>
      </c>
      <c r="F352">
        <v>686088.285576249</v>
      </c>
      <c r="G352">
        <v>2730984.762331904</v>
      </c>
    </row>
    <row r="353" spans="1:7">
      <c r="A353">
        <v>351</v>
      </c>
      <c r="B353">
        <v>11642067.31086628</v>
      </c>
      <c r="C353">
        <v>1945564.621469816</v>
      </c>
      <c r="D353">
        <v>2983572.642401944</v>
      </c>
      <c r="E353">
        <v>3295534.736565376</v>
      </c>
      <c r="F353">
        <v>686333.5048095981</v>
      </c>
      <c r="G353">
        <v>2731061.805619539</v>
      </c>
    </row>
    <row r="354" spans="1:7">
      <c r="A354">
        <v>352</v>
      </c>
      <c r="B354">
        <v>11642066.94894191</v>
      </c>
      <c r="C354">
        <v>1945556.731888</v>
      </c>
      <c r="D354">
        <v>2983536.870775792</v>
      </c>
      <c r="E354">
        <v>3295534.736565376</v>
      </c>
      <c r="F354">
        <v>686374.736468275</v>
      </c>
      <c r="G354">
        <v>2731063.873244463</v>
      </c>
    </row>
    <row r="355" spans="1:7">
      <c r="A355">
        <v>353</v>
      </c>
      <c r="B355">
        <v>11642067.51016867</v>
      </c>
      <c r="C355">
        <v>1945492.898113445</v>
      </c>
      <c r="D355">
        <v>2983520.705772582</v>
      </c>
      <c r="E355">
        <v>3295534.736565376</v>
      </c>
      <c r="F355">
        <v>686444.6698602322</v>
      </c>
      <c r="G355">
        <v>2731074.499857036</v>
      </c>
    </row>
    <row r="356" spans="1:7">
      <c r="A356">
        <v>354</v>
      </c>
      <c r="B356">
        <v>11642066.62551864</v>
      </c>
      <c r="C356">
        <v>1945935.911492279</v>
      </c>
      <c r="D356">
        <v>2983437.57811471</v>
      </c>
      <c r="E356">
        <v>3295534.736565376</v>
      </c>
      <c r="F356">
        <v>686198.0287935978</v>
      </c>
      <c r="G356">
        <v>2730960.370552677</v>
      </c>
    </row>
    <row r="357" spans="1:7">
      <c r="A357">
        <v>355</v>
      </c>
      <c r="B357">
        <v>11642068.5236313</v>
      </c>
      <c r="C357">
        <v>1945985.535689347</v>
      </c>
      <c r="D357">
        <v>2983413.825012273</v>
      </c>
      <c r="E357">
        <v>3295534.736565376</v>
      </c>
      <c r="F357">
        <v>686183.5653673972</v>
      </c>
      <c r="G357">
        <v>2730950.860996913</v>
      </c>
    </row>
    <row r="358" spans="1:7">
      <c r="A358">
        <v>356</v>
      </c>
      <c r="B358">
        <v>11642066.87053372</v>
      </c>
      <c r="C358">
        <v>1945995.105938556</v>
      </c>
      <c r="D358">
        <v>2983384.449172804</v>
      </c>
      <c r="E358">
        <v>3295534.736565376</v>
      </c>
      <c r="F358">
        <v>686206.4058529305</v>
      </c>
      <c r="G358">
        <v>2730946.173004056</v>
      </c>
    </row>
    <row r="359" spans="1:7">
      <c r="A359">
        <v>357</v>
      </c>
      <c r="B359">
        <v>11642066.81798986</v>
      </c>
      <c r="C359">
        <v>1945932.006603429</v>
      </c>
      <c r="D359">
        <v>2983432.256829745</v>
      </c>
      <c r="E359">
        <v>3295534.736565376</v>
      </c>
      <c r="F359">
        <v>686206.936278037</v>
      </c>
      <c r="G359">
        <v>2730960.881713274</v>
      </c>
    </row>
    <row r="360" spans="1:7">
      <c r="A360">
        <v>358</v>
      </c>
      <c r="B360">
        <v>11642066.59088328</v>
      </c>
      <c r="C360">
        <v>1946172.37591235</v>
      </c>
      <c r="D360">
        <v>2983391.031487072</v>
      </c>
      <c r="E360">
        <v>3295534.736565376</v>
      </c>
      <c r="F360">
        <v>686075.0244325786</v>
      </c>
      <c r="G360">
        <v>2730893.422485902</v>
      </c>
    </row>
    <row r="361" spans="1:7">
      <c r="A361">
        <v>359</v>
      </c>
      <c r="B361">
        <v>11642066.49537576</v>
      </c>
      <c r="C361">
        <v>1946249.803305155</v>
      </c>
      <c r="D361">
        <v>2983345.374361385</v>
      </c>
      <c r="E361">
        <v>3295534.736565376</v>
      </c>
      <c r="F361">
        <v>686064.4981754803</v>
      </c>
      <c r="G361">
        <v>2730872.08296837</v>
      </c>
    </row>
    <row r="362" spans="1:7">
      <c r="A362">
        <v>360</v>
      </c>
      <c r="B362">
        <v>11642066.68191544</v>
      </c>
      <c r="C362">
        <v>1946128.909092993</v>
      </c>
      <c r="D362">
        <v>2983387.138700972</v>
      </c>
      <c r="E362">
        <v>3295534.736565376</v>
      </c>
      <c r="F362">
        <v>686113.2874357357</v>
      </c>
      <c r="G362">
        <v>2730902.61012036</v>
      </c>
    </row>
    <row r="363" spans="1:7">
      <c r="A363">
        <v>361</v>
      </c>
      <c r="B363">
        <v>11642066.76961153</v>
      </c>
      <c r="C363">
        <v>1946032.758473146</v>
      </c>
      <c r="D363">
        <v>2983378.331210799</v>
      </c>
      <c r="E363">
        <v>3295534.736565376</v>
      </c>
      <c r="F363">
        <v>686189.1612637488</v>
      </c>
      <c r="G363">
        <v>2730931.78209846</v>
      </c>
    </row>
    <row r="364" spans="1:7">
      <c r="A364">
        <v>362</v>
      </c>
      <c r="B364">
        <v>11642066.59615965</v>
      </c>
      <c r="C364">
        <v>1946343.955874615</v>
      </c>
      <c r="D364">
        <v>2983353.541067005</v>
      </c>
      <c r="E364">
        <v>3295534.736565376</v>
      </c>
      <c r="F364">
        <v>685987.5501197479</v>
      </c>
      <c r="G364">
        <v>2730846.812532906</v>
      </c>
    </row>
    <row r="365" spans="1:7">
      <c r="A365">
        <v>363</v>
      </c>
      <c r="B365">
        <v>11642066.35869738</v>
      </c>
      <c r="C365">
        <v>1946243.596709589</v>
      </c>
      <c r="D365">
        <v>2983340.968056198</v>
      </c>
      <c r="E365">
        <v>3295534.736565376</v>
      </c>
      <c r="F365">
        <v>686075.1395394218</v>
      </c>
      <c r="G365">
        <v>2730871.917826794</v>
      </c>
    </row>
    <row r="366" spans="1:7">
      <c r="A366">
        <v>364</v>
      </c>
      <c r="B366">
        <v>11642066.33933483</v>
      </c>
      <c r="C366">
        <v>1946614.301435715</v>
      </c>
      <c r="D366">
        <v>2983244.796862459</v>
      </c>
      <c r="E366">
        <v>3295534.736565376</v>
      </c>
      <c r="F366">
        <v>685902.6068139095</v>
      </c>
      <c r="G366">
        <v>2730769.897657371</v>
      </c>
    </row>
    <row r="367" spans="1:7">
      <c r="A367">
        <v>365</v>
      </c>
      <c r="B367">
        <v>11642066.43590999</v>
      </c>
      <c r="C367">
        <v>1946727.198275538</v>
      </c>
      <c r="D367">
        <v>2983236.198782253</v>
      </c>
      <c r="E367">
        <v>3295534.736565376</v>
      </c>
      <c r="F367">
        <v>685829.4402448185</v>
      </c>
      <c r="G367">
        <v>2730738.862042004</v>
      </c>
    </row>
    <row r="368" spans="1:7">
      <c r="A368">
        <v>366</v>
      </c>
      <c r="B368">
        <v>11642066.41144817</v>
      </c>
      <c r="C368">
        <v>1946550.075782632</v>
      </c>
      <c r="D368">
        <v>2983268.59404015</v>
      </c>
      <c r="E368">
        <v>3295534.736565376</v>
      </c>
      <c r="F368">
        <v>685925.9185951754</v>
      </c>
      <c r="G368">
        <v>2730787.086464833</v>
      </c>
    </row>
    <row r="369" spans="1:7">
      <c r="A369">
        <v>367</v>
      </c>
      <c r="B369">
        <v>11642066.2822464</v>
      </c>
      <c r="C369">
        <v>1946607.959240309</v>
      </c>
      <c r="D369">
        <v>2983235.923582614</v>
      </c>
      <c r="E369">
        <v>3295534.736565376</v>
      </c>
      <c r="F369">
        <v>685915.7278595375</v>
      </c>
      <c r="G369">
        <v>2730771.934998561</v>
      </c>
    </row>
    <row r="370" spans="1:7">
      <c r="A370">
        <v>368</v>
      </c>
      <c r="B370">
        <v>11642066.36603756</v>
      </c>
      <c r="C370">
        <v>1946667.306098275</v>
      </c>
      <c r="D370">
        <v>2983223.977177273</v>
      </c>
      <c r="E370">
        <v>3295534.736565376</v>
      </c>
      <c r="F370">
        <v>685885.2153975401</v>
      </c>
      <c r="G370">
        <v>2730755.130799098</v>
      </c>
    </row>
    <row r="371" spans="1:7">
      <c r="A371">
        <v>369</v>
      </c>
      <c r="B371">
        <v>11642066.25811845</v>
      </c>
      <c r="C371">
        <v>1946690.961509951</v>
      </c>
      <c r="D371">
        <v>2983205.290616739</v>
      </c>
      <c r="E371">
        <v>3295534.736565376</v>
      </c>
      <c r="F371">
        <v>685886.4723264382</v>
      </c>
      <c r="G371">
        <v>2730748.797099947</v>
      </c>
    </row>
    <row r="372" spans="1:7">
      <c r="A372">
        <v>370</v>
      </c>
      <c r="B372">
        <v>11642066.27870817</v>
      </c>
      <c r="C372">
        <v>1946665.587609459</v>
      </c>
      <c r="D372">
        <v>2983208.942675854</v>
      </c>
      <c r="E372">
        <v>3295534.736565376</v>
      </c>
      <c r="F372">
        <v>685901.8118644509</v>
      </c>
      <c r="G372">
        <v>2730755.199993034</v>
      </c>
    </row>
    <row r="373" spans="1:7">
      <c r="A373">
        <v>371</v>
      </c>
      <c r="B373">
        <v>11642066.18120141</v>
      </c>
      <c r="C373">
        <v>1946722.642352802</v>
      </c>
      <c r="D373">
        <v>2983208.418676569</v>
      </c>
      <c r="E373">
        <v>3295534.736565376</v>
      </c>
      <c r="F373">
        <v>685860.8620571307</v>
      </c>
      <c r="G373">
        <v>2730739.521549532</v>
      </c>
    </row>
    <row r="374" spans="1:7">
      <c r="A374">
        <v>372</v>
      </c>
      <c r="B374">
        <v>11642066.16241715</v>
      </c>
      <c r="C374">
        <v>1946723.509737783</v>
      </c>
      <c r="D374">
        <v>2983192.285023485</v>
      </c>
      <c r="E374">
        <v>3295534.736565376</v>
      </c>
      <c r="F374">
        <v>685876.3726254569</v>
      </c>
      <c r="G374">
        <v>2730739.258465053</v>
      </c>
    </row>
    <row r="375" spans="1:7">
      <c r="A375">
        <v>373</v>
      </c>
      <c r="B375">
        <v>11642066.17283613</v>
      </c>
      <c r="C375">
        <v>1946620.935268675</v>
      </c>
      <c r="D375">
        <v>2983193.086441084</v>
      </c>
      <c r="E375">
        <v>3295534.736565376</v>
      </c>
      <c r="F375">
        <v>685949.5734971967</v>
      </c>
      <c r="G375">
        <v>2730767.8410638</v>
      </c>
    </row>
    <row r="376" spans="1:7">
      <c r="A376">
        <v>374</v>
      </c>
      <c r="B376">
        <v>11642066.23352878</v>
      </c>
      <c r="C376">
        <v>1946817.889118623</v>
      </c>
      <c r="D376">
        <v>2983168.0286412</v>
      </c>
      <c r="E376">
        <v>3295534.736565376</v>
      </c>
      <c r="F376">
        <v>685832.2058884738</v>
      </c>
      <c r="G376">
        <v>2730713.373315112</v>
      </c>
    </row>
    <row r="377" spans="1:7">
      <c r="A377">
        <v>375</v>
      </c>
      <c r="B377">
        <v>11642066.13812708</v>
      </c>
      <c r="C377">
        <v>1946712.042647101</v>
      </c>
      <c r="D377">
        <v>2983192.214569499</v>
      </c>
      <c r="E377">
        <v>3295534.736565376</v>
      </c>
      <c r="F377">
        <v>685882.6076335143</v>
      </c>
      <c r="G377">
        <v>2730744.536711594</v>
      </c>
    </row>
    <row r="378" spans="1:7">
      <c r="A378">
        <v>376</v>
      </c>
      <c r="B378">
        <v>11642066.13053354</v>
      </c>
      <c r="C378">
        <v>1946794.681136239</v>
      </c>
      <c r="D378">
        <v>2983175.401674458</v>
      </c>
      <c r="E378">
        <v>3295534.736565376</v>
      </c>
      <c r="F378">
        <v>685839.2341106432</v>
      </c>
      <c r="G378">
        <v>2730722.077046828</v>
      </c>
    </row>
    <row r="379" spans="1:7">
      <c r="A379">
        <v>377</v>
      </c>
      <c r="B379">
        <v>11642066.19729257</v>
      </c>
      <c r="C379">
        <v>1946660.822121204</v>
      </c>
      <c r="D379">
        <v>2983220.929846295</v>
      </c>
      <c r="E379">
        <v>3295534.736565376</v>
      </c>
      <c r="F379">
        <v>685891.0375896593</v>
      </c>
      <c r="G379">
        <v>2730758.671170034</v>
      </c>
    </row>
    <row r="380" spans="1:7">
      <c r="A380">
        <v>378</v>
      </c>
      <c r="B380">
        <v>11642066.12691029</v>
      </c>
      <c r="C380">
        <v>1946778.545835654</v>
      </c>
      <c r="D380">
        <v>2983183.452039176</v>
      </c>
      <c r="E380">
        <v>3295534.736565376</v>
      </c>
      <c r="F380">
        <v>685842.8619039217</v>
      </c>
      <c r="G380">
        <v>2730726.530566159</v>
      </c>
    </row>
    <row r="381" spans="1:7">
      <c r="A381">
        <v>379</v>
      </c>
      <c r="B381">
        <v>11642066.18397266</v>
      </c>
      <c r="C381">
        <v>1946808.757727683</v>
      </c>
      <c r="D381">
        <v>2983173.223110851</v>
      </c>
      <c r="E381">
        <v>3295534.736565376</v>
      </c>
      <c r="F381">
        <v>685831.804431605</v>
      </c>
      <c r="G381">
        <v>2730717.662137147</v>
      </c>
    </row>
    <row r="382" spans="1:7">
      <c r="A382">
        <v>380</v>
      </c>
      <c r="B382">
        <v>11642066.12994583</v>
      </c>
      <c r="C382">
        <v>1946736.366626171</v>
      </c>
      <c r="D382">
        <v>2983189.00935033</v>
      </c>
      <c r="E382">
        <v>3295534.736565376</v>
      </c>
      <c r="F382">
        <v>685868.5739839273</v>
      </c>
      <c r="G382">
        <v>2730737.443420026</v>
      </c>
    </row>
    <row r="383" spans="1:7">
      <c r="A383">
        <v>381</v>
      </c>
      <c r="B383">
        <v>11642066.23189466</v>
      </c>
      <c r="C383">
        <v>1946801.565518063</v>
      </c>
      <c r="D383">
        <v>2983185.945027946</v>
      </c>
      <c r="E383">
        <v>3295534.736565376</v>
      </c>
      <c r="F383">
        <v>685822.5422397567</v>
      </c>
      <c r="G383">
        <v>2730721.442543521</v>
      </c>
    </row>
    <row r="384" spans="1:7">
      <c r="A384">
        <v>382</v>
      </c>
      <c r="B384">
        <v>11642066.14903171</v>
      </c>
      <c r="C384">
        <v>1946784.077909649</v>
      </c>
      <c r="D384">
        <v>2983173.089444617</v>
      </c>
      <c r="E384">
        <v>3295534.736565376</v>
      </c>
      <c r="F384">
        <v>685849.0609633147</v>
      </c>
      <c r="G384">
        <v>2730725.184148755</v>
      </c>
    </row>
    <row r="385" spans="1:7">
      <c r="A385">
        <v>383</v>
      </c>
      <c r="B385">
        <v>11642066.10508989</v>
      </c>
      <c r="C385">
        <v>1946733.620925244</v>
      </c>
      <c r="D385">
        <v>2983187.962905128</v>
      </c>
      <c r="E385">
        <v>3295534.736565376</v>
      </c>
      <c r="F385">
        <v>685870.8291273116</v>
      </c>
      <c r="G385">
        <v>2730738.955566828</v>
      </c>
    </row>
    <row r="386" spans="1:7">
      <c r="A386">
        <v>384</v>
      </c>
      <c r="B386">
        <v>11642066.10310179</v>
      </c>
      <c r="C386">
        <v>1946687.778369676</v>
      </c>
      <c r="D386">
        <v>2983200.642410401</v>
      </c>
      <c r="E386">
        <v>3295534.736565376</v>
      </c>
      <c r="F386">
        <v>685890.9105067913</v>
      </c>
      <c r="G386">
        <v>2730752.035249544</v>
      </c>
    </row>
    <row r="387" spans="1:7">
      <c r="A387">
        <v>385</v>
      </c>
      <c r="B387">
        <v>11642066.12193848</v>
      </c>
      <c r="C387">
        <v>1946700.066475654</v>
      </c>
      <c r="D387">
        <v>2983191.682940729</v>
      </c>
      <c r="E387">
        <v>3295534.736565376</v>
      </c>
      <c r="F387">
        <v>685890.5873110282</v>
      </c>
      <c r="G387">
        <v>2730749.04864569</v>
      </c>
    </row>
    <row r="388" spans="1:7">
      <c r="A388">
        <v>386</v>
      </c>
      <c r="B388">
        <v>11642066.10779892</v>
      </c>
      <c r="C388">
        <v>1946711.369732971</v>
      </c>
      <c r="D388">
        <v>2983189.405662022</v>
      </c>
      <c r="E388">
        <v>3295534.736565376</v>
      </c>
      <c r="F388">
        <v>685885.6681340373</v>
      </c>
      <c r="G388">
        <v>2730744.92770451</v>
      </c>
    </row>
    <row r="389" spans="1:7">
      <c r="A389">
        <v>387</v>
      </c>
      <c r="B389">
        <v>11642066.10278777</v>
      </c>
      <c r="C389">
        <v>1946660.423205212</v>
      </c>
      <c r="D389">
        <v>2983208.654085755</v>
      </c>
      <c r="E389">
        <v>3295534.736565376</v>
      </c>
      <c r="F389">
        <v>685902.9372823299</v>
      </c>
      <c r="G389">
        <v>2730759.351649103</v>
      </c>
    </row>
    <row r="390" spans="1:7">
      <c r="A390">
        <v>388</v>
      </c>
      <c r="B390">
        <v>11642066.09335585</v>
      </c>
      <c r="C390">
        <v>1946573.763495177</v>
      </c>
      <c r="D390">
        <v>2983236.61164407</v>
      </c>
      <c r="E390">
        <v>3295534.736565376</v>
      </c>
      <c r="F390">
        <v>685937.6802159616</v>
      </c>
      <c r="G390">
        <v>2730783.301435262</v>
      </c>
    </row>
    <row r="391" spans="1:7">
      <c r="A391">
        <v>389</v>
      </c>
      <c r="B391">
        <v>11642066.0852136</v>
      </c>
      <c r="C391">
        <v>1946544.578347413</v>
      </c>
      <c r="D391">
        <v>2983243.564933819</v>
      </c>
      <c r="E391">
        <v>3295534.736565376</v>
      </c>
      <c r="F391">
        <v>685952.2496883395</v>
      </c>
      <c r="G391">
        <v>2730790.955678653</v>
      </c>
    </row>
    <row r="392" spans="1:7">
      <c r="A392">
        <v>390</v>
      </c>
      <c r="B392">
        <v>11642066.08068098</v>
      </c>
      <c r="C392">
        <v>1946504.791946815</v>
      </c>
      <c r="D392">
        <v>2983253.157947965</v>
      </c>
      <c r="E392">
        <v>3295534.736565376</v>
      </c>
      <c r="F392">
        <v>685971.6513361294</v>
      </c>
      <c r="G392">
        <v>2730801.742884693</v>
      </c>
    </row>
    <row r="393" spans="1:7">
      <c r="A393">
        <v>391</v>
      </c>
      <c r="B393">
        <v>11642066.09044781</v>
      </c>
      <c r="C393">
        <v>1946437.301963141</v>
      </c>
      <c r="D393">
        <v>2983260.911004965</v>
      </c>
      <c r="E393">
        <v>3295534.736565376</v>
      </c>
      <c r="F393">
        <v>686012.9027044071</v>
      </c>
      <c r="G393">
        <v>2730820.238209915</v>
      </c>
    </row>
    <row r="394" spans="1:7">
      <c r="A394">
        <v>392</v>
      </c>
      <c r="B394">
        <v>11642066.09136431</v>
      </c>
      <c r="C394">
        <v>1946501.510688801</v>
      </c>
      <c r="D394">
        <v>2983256.661293034</v>
      </c>
      <c r="E394">
        <v>3295534.736565376</v>
      </c>
      <c r="F394">
        <v>685970.5176419321</v>
      </c>
      <c r="G394">
        <v>2730802.665175162</v>
      </c>
    </row>
    <row r="395" spans="1:7">
      <c r="A395">
        <v>393</v>
      </c>
      <c r="B395">
        <v>11642066.09190645</v>
      </c>
      <c r="C395">
        <v>1946540.90667998</v>
      </c>
      <c r="D395">
        <v>2983260.402213968</v>
      </c>
      <c r="E395">
        <v>3295534.736565376</v>
      </c>
      <c r="F395">
        <v>685938.2960404587</v>
      </c>
      <c r="G395">
        <v>2730791.750406662</v>
      </c>
    </row>
    <row r="396" spans="1:7">
      <c r="A396">
        <v>394</v>
      </c>
      <c r="B396">
        <v>11642066.07562605</v>
      </c>
      <c r="C396">
        <v>1946502.590031131</v>
      </c>
      <c r="D396">
        <v>2983257.047770195</v>
      </c>
      <c r="E396">
        <v>3295534.736565376</v>
      </c>
      <c r="F396">
        <v>685969.5897384492</v>
      </c>
      <c r="G396">
        <v>2730802.111520902</v>
      </c>
    </row>
    <row r="397" spans="1:7">
      <c r="A397">
        <v>395</v>
      </c>
      <c r="B397">
        <v>11642066.0842313</v>
      </c>
      <c r="C397">
        <v>1946441.007520346</v>
      </c>
      <c r="D397">
        <v>2983269.808405371</v>
      </c>
      <c r="E397">
        <v>3295534.736565376</v>
      </c>
      <c r="F397">
        <v>686002.4472270643</v>
      </c>
      <c r="G397">
        <v>2730818.084513146</v>
      </c>
    </row>
    <row r="398" spans="1:7">
      <c r="A398">
        <v>396</v>
      </c>
      <c r="B398">
        <v>11642066.0850583</v>
      </c>
      <c r="C398">
        <v>1946487.407356943</v>
      </c>
      <c r="D398">
        <v>2983254.764500253</v>
      </c>
      <c r="E398">
        <v>3295534.736565376</v>
      </c>
      <c r="F398">
        <v>685982.5566440756</v>
      </c>
      <c r="G398">
        <v>2730806.619991651</v>
      </c>
    </row>
    <row r="399" spans="1:7">
      <c r="A399">
        <v>397</v>
      </c>
      <c r="B399">
        <v>11642066.10176884</v>
      </c>
      <c r="C399">
        <v>1946510.682978133</v>
      </c>
      <c r="D399">
        <v>2983262.829969756</v>
      </c>
      <c r="E399">
        <v>3295534.736565376</v>
      </c>
      <c r="F399">
        <v>685957.8649420755</v>
      </c>
      <c r="G399">
        <v>2730799.987313499</v>
      </c>
    </row>
    <row r="400" spans="1:7">
      <c r="A400">
        <v>398</v>
      </c>
      <c r="B400">
        <v>11642066.07484845</v>
      </c>
      <c r="C400">
        <v>1946517.93122826</v>
      </c>
      <c r="D400">
        <v>2983260.447794566</v>
      </c>
      <c r="E400">
        <v>3295534.736565376</v>
      </c>
      <c r="F400">
        <v>685955.173779969</v>
      </c>
      <c r="G400">
        <v>2730797.785480281</v>
      </c>
    </row>
    <row r="401" spans="1:7">
      <c r="A401">
        <v>399</v>
      </c>
      <c r="B401">
        <v>11642066.07793377</v>
      </c>
      <c r="C401">
        <v>1946507.00472335</v>
      </c>
      <c r="D401">
        <v>2983263.048334096</v>
      </c>
      <c r="E401">
        <v>3295534.736565376</v>
      </c>
      <c r="F401">
        <v>685960.4802776702</v>
      </c>
      <c r="G401">
        <v>2730800.808033276</v>
      </c>
    </row>
    <row r="402" spans="1:7">
      <c r="A402">
        <v>400</v>
      </c>
      <c r="B402">
        <v>11642066.07456271</v>
      </c>
      <c r="C402">
        <v>1946544.067365375</v>
      </c>
      <c r="D402">
        <v>2983251.454671546</v>
      </c>
      <c r="E402">
        <v>3295534.736565376</v>
      </c>
      <c r="F402">
        <v>685945.4640962648</v>
      </c>
      <c r="G402">
        <v>2730790.351864145</v>
      </c>
    </row>
    <row r="403" spans="1:7">
      <c r="A403">
        <v>401</v>
      </c>
      <c r="B403">
        <v>11642066.077293</v>
      </c>
      <c r="C403">
        <v>1946553.029120965</v>
      </c>
      <c r="D403">
        <v>2983248.079994821</v>
      </c>
      <c r="E403">
        <v>3295534.736565376</v>
      </c>
      <c r="F403">
        <v>685942.4365664968</v>
      </c>
      <c r="G403">
        <v>2730787.795045337</v>
      </c>
    </row>
    <row r="404" spans="1:7">
      <c r="A404">
        <v>402</v>
      </c>
      <c r="B404">
        <v>11642066.07194331</v>
      </c>
      <c r="C404">
        <v>1946583.441826809</v>
      </c>
      <c r="D404">
        <v>2983240.51122649</v>
      </c>
      <c r="E404">
        <v>3295534.736565376</v>
      </c>
      <c r="F404">
        <v>685927.9074160239</v>
      </c>
      <c r="G404">
        <v>2730779.474908609</v>
      </c>
    </row>
    <row r="405" spans="1:7">
      <c r="A405">
        <v>403</v>
      </c>
      <c r="B405">
        <v>11642066.0697518</v>
      </c>
      <c r="C405">
        <v>1946565.328591723</v>
      </c>
      <c r="D405">
        <v>2983242.259179648</v>
      </c>
      <c r="E405">
        <v>3295534.736565376</v>
      </c>
      <c r="F405">
        <v>685939.3274832156</v>
      </c>
      <c r="G405">
        <v>2730784.417931833</v>
      </c>
    </row>
    <row r="406" spans="1:7">
      <c r="A406">
        <v>404</v>
      </c>
      <c r="B406">
        <v>11642066.07359302</v>
      </c>
      <c r="C406">
        <v>1946569.932799457</v>
      </c>
      <c r="D406">
        <v>2983244.053171939</v>
      </c>
      <c r="E406">
        <v>3295534.736565376</v>
      </c>
      <c r="F406">
        <v>685934.2007972014</v>
      </c>
      <c r="G406">
        <v>2730783.150259051</v>
      </c>
    </row>
    <row r="407" spans="1:7">
      <c r="A407">
        <v>405</v>
      </c>
      <c r="B407">
        <v>11642066.06777281</v>
      </c>
      <c r="C407">
        <v>1946560.76527663</v>
      </c>
      <c r="D407">
        <v>2983242.555073577</v>
      </c>
      <c r="E407">
        <v>3295534.736565376</v>
      </c>
      <c r="F407">
        <v>685942.5076930462</v>
      </c>
      <c r="G407">
        <v>2730785.503164176</v>
      </c>
    </row>
    <row r="408" spans="1:7">
      <c r="A408">
        <v>406</v>
      </c>
      <c r="B408">
        <v>11642066.06907113</v>
      </c>
      <c r="C408">
        <v>1946531.621970048</v>
      </c>
      <c r="D408">
        <v>2983251.494703228</v>
      </c>
      <c r="E408">
        <v>3295534.736565376</v>
      </c>
      <c r="F408">
        <v>685955.1647230774</v>
      </c>
      <c r="G408">
        <v>2730793.051109405</v>
      </c>
    </row>
    <row r="409" spans="1:7">
      <c r="A409">
        <v>407</v>
      </c>
      <c r="B409">
        <v>11642066.06763844</v>
      </c>
      <c r="C409">
        <v>1946577.250293863</v>
      </c>
      <c r="D409">
        <v>2983239.350567278</v>
      </c>
      <c r="E409">
        <v>3295534.736565376</v>
      </c>
      <c r="F409">
        <v>685933.7454573194</v>
      </c>
      <c r="G409">
        <v>2730780.984754601</v>
      </c>
    </row>
    <row r="410" spans="1:7">
      <c r="A410">
        <v>408</v>
      </c>
      <c r="B410">
        <v>11642066.0700895</v>
      </c>
      <c r="C410">
        <v>1946584.813137586</v>
      </c>
      <c r="D410">
        <v>2983232.264788788</v>
      </c>
      <c r="E410">
        <v>3295534.736565376</v>
      </c>
      <c r="F410">
        <v>685935.1066427417</v>
      </c>
      <c r="G410">
        <v>2730779.148955015</v>
      </c>
    </row>
    <row r="411" spans="1:7">
      <c r="A411">
        <v>409</v>
      </c>
      <c r="B411">
        <v>11642066.07014197</v>
      </c>
      <c r="C411">
        <v>1946564.820277481</v>
      </c>
      <c r="D411">
        <v>2983241.816195914</v>
      </c>
      <c r="E411">
        <v>3295534.736565376</v>
      </c>
      <c r="F411">
        <v>685940.307532765</v>
      </c>
      <c r="G411">
        <v>2730784.389570432</v>
      </c>
    </row>
    <row r="412" spans="1:7">
      <c r="A412">
        <v>410</v>
      </c>
      <c r="B412">
        <v>11642066.06953629</v>
      </c>
      <c r="C412">
        <v>1946581.65530569</v>
      </c>
      <c r="D412">
        <v>2983239.96262558</v>
      </c>
      <c r="E412">
        <v>3295534.736565376</v>
      </c>
      <c r="F412">
        <v>685929.9739483423</v>
      </c>
      <c r="G412">
        <v>2730779.741091297</v>
      </c>
    </row>
    <row r="413" spans="1:7">
      <c r="A413">
        <v>411</v>
      </c>
      <c r="B413">
        <v>11642066.06709102</v>
      </c>
      <c r="C413">
        <v>1946581.4908402</v>
      </c>
      <c r="D413">
        <v>2983234.81973139</v>
      </c>
      <c r="E413">
        <v>3295534.736565376</v>
      </c>
      <c r="F413">
        <v>685935.3011183536</v>
      </c>
      <c r="G413">
        <v>2730779.718835699</v>
      </c>
    </row>
    <row r="414" spans="1:7">
      <c r="A414">
        <v>412</v>
      </c>
      <c r="B414">
        <v>11642066.06780122</v>
      </c>
      <c r="C414">
        <v>1946586.921326833</v>
      </c>
      <c r="D414">
        <v>2983232.880690439</v>
      </c>
      <c r="E414">
        <v>3295534.736565376</v>
      </c>
      <c r="F414">
        <v>685933.3634345016</v>
      </c>
      <c r="G414">
        <v>2730778.165784072</v>
      </c>
    </row>
    <row r="415" spans="1:7">
      <c r="A415">
        <v>413</v>
      </c>
      <c r="B415">
        <v>11642066.06671101</v>
      </c>
      <c r="C415">
        <v>1946556.807067459</v>
      </c>
      <c r="D415">
        <v>2983240.537305116</v>
      </c>
      <c r="E415">
        <v>3295534.736565376</v>
      </c>
      <c r="F415">
        <v>685947.4476103351</v>
      </c>
      <c r="G415">
        <v>2730786.538162722</v>
      </c>
    </row>
    <row r="416" spans="1:7">
      <c r="A416">
        <v>414</v>
      </c>
      <c r="B416">
        <v>11642066.06744391</v>
      </c>
      <c r="C416">
        <v>1946562.800974636</v>
      </c>
      <c r="D416">
        <v>2983238.921310026</v>
      </c>
      <c r="E416">
        <v>3295534.736565376</v>
      </c>
      <c r="F416">
        <v>685944.6322456514</v>
      </c>
      <c r="G416">
        <v>2730784.976348218</v>
      </c>
    </row>
    <row r="417" spans="1:7">
      <c r="A417">
        <v>415</v>
      </c>
      <c r="B417">
        <v>11642066.0652167</v>
      </c>
      <c r="C417">
        <v>1946545.220004292</v>
      </c>
      <c r="D417">
        <v>2983243.579300147</v>
      </c>
      <c r="E417">
        <v>3295534.736565376</v>
      </c>
      <c r="F417">
        <v>685952.9280412659</v>
      </c>
      <c r="G417">
        <v>2730789.601305619</v>
      </c>
    </row>
    <row r="418" spans="1:7">
      <c r="A418">
        <v>416</v>
      </c>
      <c r="B418">
        <v>11642066.06415158</v>
      </c>
      <c r="C418">
        <v>1946543.722581408</v>
      </c>
      <c r="D418">
        <v>2983240.723532184</v>
      </c>
      <c r="E418">
        <v>3295534.736565376</v>
      </c>
      <c r="F418">
        <v>685956.7487424017</v>
      </c>
      <c r="G418">
        <v>2730790.132730211</v>
      </c>
    </row>
    <row r="419" spans="1:7">
      <c r="A419">
        <v>417</v>
      </c>
      <c r="B419">
        <v>11642066.06504098</v>
      </c>
      <c r="C419">
        <v>1946551.740422327</v>
      </c>
      <c r="D419">
        <v>2983239.658043418</v>
      </c>
      <c r="E419">
        <v>3295534.736565376</v>
      </c>
      <c r="F419">
        <v>685951.9975909396</v>
      </c>
      <c r="G419">
        <v>2730787.932418921</v>
      </c>
    </row>
    <row r="420" spans="1:7">
      <c r="A420">
        <v>418</v>
      </c>
      <c r="B420">
        <v>11642066.06439856</v>
      </c>
      <c r="C420">
        <v>1946548.976286462</v>
      </c>
      <c r="D420">
        <v>2983239.901724424</v>
      </c>
      <c r="E420">
        <v>3295534.736565376</v>
      </c>
      <c r="F420">
        <v>685953.6966137562</v>
      </c>
      <c r="G420">
        <v>2730788.753208545</v>
      </c>
    </row>
    <row r="421" spans="1:7">
      <c r="A421">
        <v>419</v>
      </c>
      <c r="B421">
        <v>11642066.06443148</v>
      </c>
      <c r="C421">
        <v>1946522.433233554</v>
      </c>
      <c r="D421">
        <v>2983243.397306834</v>
      </c>
      <c r="E421">
        <v>3295534.736565376</v>
      </c>
      <c r="F421">
        <v>685969.4462451085</v>
      </c>
      <c r="G421">
        <v>2730796.051080605</v>
      </c>
    </row>
    <row r="422" spans="1:7">
      <c r="A422">
        <v>420</v>
      </c>
      <c r="B422">
        <v>11642066.06501642</v>
      </c>
      <c r="C422">
        <v>1946552.115775321</v>
      </c>
      <c r="D422">
        <v>2983239.144040359</v>
      </c>
      <c r="E422">
        <v>3295534.736565376</v>
      </c>
      <c r="F422">
        <v>685952.2374302009</v>
      </c>
      <c r="G422">
        <v>2730787.831205166</v>
      </c>
    </row>
    <row r="423" spans="1:7">
      <c r="A423">
        <v>421</v>
      </c>
      <c r="B423">
        <v>11642066.06580746</v>
      </c>
      <c r="C423">
        <v>1946524.222196446</v>
      </c>
      <c r="D423">
        <v>2983245.26884448</v>
      </c>
      <c r="E423">
        <v>3295534.736565376</v>
      </c>
      <c r="F423">
        <v>685966.4790153457</v>
      </c>
      <c r="G423">
        <v>2730795.359185811</v>
      </c>
    </row>
    <row r="424" spans="1:7">
      <c r="A424">
        <v>422</v>
      </c>
      <c r="B424">
        <v>11642066.06458194</v>
      </c>
      <c r="C424">
        <v>1946547.653889125</v>
      </c>
      <c r="D424">
        <v>2983237.912453924</v>
      </c>
      <c r="E424">
        <v>3295534.736565376</v>
      </c>
      <c r="F424">
        <v>685956.7779338654</v>
      </c>
      <c r="G424">
        <v>2730788.983739648</v>
      </c>
    </row>
    <row r="425" spans="1:7">
      <c r="A425">
        <v>423</v>
      </c>
      <c r="B425">
        <v>11642066.06487171</v>
      </c>
      <c r="C425">
        <v>1946540.274350914</v>
      </c>
      <c r="D425">
        <v>2983240.966615679</v>
      </c>
      <c r="E425">
        <v>3295534.736565376</v>
      </c>
      <c r="F425">
        <v>685959.0825437446</v>
      </c>
      <c r="G425">
        <v>2730791.004795992</v>
      </c>
    </row>
    <row r="426" spans="1:7">
      <c r="A426">
        <v>424</v>
      </c>
      <c r="B426">
        <v>11642066.06384988</v>
      </c>
      <c r="C426">
        <v>1946554.835426091</v>
      </c>
      <c r="D426">
        <v>2983238.079279686</v>
      </c>
      <c r="E426">
        <v>3295534.736565376</v>
      </c>
      <c r="F426">
        <v>685951.351896042</v>
      </c>
      <c r="G426">
        <v>2730787.060682689</v>
      </c>
    </row>
    <row r="427" spans="1:7">
      <c r="A427">
        <v>425</v>
      </c>
      <c r="B427">
        <v>11642066.0639704</v>
      </c>
      <c r="C427">
        <v>1946554.956373919</v>
      </c>
      <c r="D427">
        <v>2983238.031049419</v>
      </c>
      <c r="E427">
        <v>3295534.736565376</v>
      </c>
      <c r="F427">
        <v>685951.30239322</v>
      </c>
      <c r="G427">
        <v>2730787.037588464</v>
      </c>
    </row>
    <row r="428" spans="1:7">
      <c r="A428">
        <v>426</v>
      </c>
      <c r="B428">
        <v>11642066.06371137</v>
      </c>
      <c r="C428">
        <v>1946558.143023087</v>
      </c>
      <c r="D428">
        <v>2983236.463974393</v>
      </c>
      <c r="E428">
        <v>3295534.736565376</v>
      </c>
      <c r="F428">
        <v>685950.446852713</v>
      </c>
      <c r="G428">
        <v>2730786.273295804</v>
      </c>
    </row>
    <row r="429" spans="1:7">
      <c r="A429">
        <v>427</v>
      </c>
      <c r="B429">
        <v>11642066.06384331</v>
      </c>
      <c r="C429">
        <v>1946557.325171448</v>
      </c>
      <c r="D429">
        <v>2983236.081527223</v>
      </c>
      <c r="E429">
        <v>3295534.736565376</v>
      </c>
      <c r="F429">
        <v>685951.4105978205</v>
      </c>
      <c r="G429">
        <v>2730786.509981439</v>
      </c>
    </row>
    <row r="430" spans="1:7">
      <c r="A430">
        <v>428</v>
      </c>
      <c r="B430">
        <v>11642066.06403681</v>
      </c>
      <c r="C430">
        <v>1946550.962698142</v>
      </c>
      <c r="D430">
        <v>2983239.254701511</v>
      </c>
      <c r="E430">
        <v>3295534.736565376</v>
      </c>
      <c r="F430">
        <v>685952.9046045747</v>
      </c>
      <c r="G430">
        <v>2730788.20546721</v>
      </c>
    </row>
    <row r="431" spans="1:7">
      <c r="A431">
        <v>429</v>
      </c>
      <c r="B431">
        <v>11642066.06375971</v>
      </c>
      <c r="C431">
        <v>1946559.084227577</v>
      </c>
      <c r="D431">
        <v>2983236.45440176</v>
      </c>
      <c r="E431">
        <v>3295534.736565376</v>
      </c>
      <c r="F431">
        <v>685949.7591952642</v>
      </c>
      <c r="G431">
        <v>2730786.029369735</v>
      </c>
    </row>
    <row r="432" spans="1:7">
      <c r="A432">
        <v>430</v>
      </c>
      <c r="B432">
        <v>11642066.06352297</v>
      </c>
      <c r="C432">
        <v>1946558.444212693</v>
      </c>
      <c r="D432">
        <v>2983236.455367798</v>
      </c>
      <c r="E432">
        <v>3295534.736565376</v>
      </c>
      <c r="F432">
        <v>685950.2496117419</v>
      </c>
      <c r="G432">
        <v>2730786.177765363</v>
      </c>
    </row>
    <row r="433" spans="1:7">
      <c r="A433">
        <v>431</v>
      </c>
      <c r="B433">
        <v>11642066.06389038</v>
      </c>
      <c r="C433">
        <v>1946564.248723133</v>
      </c>
      <c r="D433">
        <v>2983235.684964577</v>
      </c>
      <c r="E433">
        <v>3295534.736565376</v>
      </c>
      <c r="F433">
        <v>685946.8297781263</v>
      </c>
      <c r="G433">
        <v>2730784.563859166</v>
      </c>
    </row>
    <row r="434" spans="1:7">
      <c r="A434">
        <v>432</v>
      </c>
      <c r="B434">
        <v>11642066.06364037</v>
      </c>
      <c r="C434">
        <v>1946557.727738004</v>
      </c>
      <c r="D434">
        <v>2983236.474992787</v>
      </c>
      <c r="E434">
        <v>3295534.736565376</v>
      </c>
      <c r="F434">
        <v>685950.70012405</v>
      </c>
      <c r="G434">
        <v>2730786.424220154</v>
      </c>
    </row>
    <row r="435" spans="1:7">
      <c r="A435">
        <v>433</v>
      </c>
      <c r="B435">
        <v>11642066.06362599</v>
      </c>
      <c r="C435">
        <v>1946557.144294994</v>
      </c>
      <c r="D435">
        <v>2983236.112161522</v>
      </c>
      <c r="E435">
        <v>3295534.736565376</v>
      </c>
      <c r="F435">
        <v>685951.5805176754</v>
      </c>
      <c r="G435">
        <v>2730786.490086423</v>
      </c>
    </row>
    <row r="436" spans="1:7">
      <c r="A436">
        <v>434</v>
      </c>
      <c r="B436">
        <v>11642066.06338018</v>
      </c>
      <c r="C436">
        <v>1946560.85983844</v>
      </c>
      <c r="D436">
        <v>2983234.277950433</v>
      </c>
      <c r="E436">
        <v>3295534.736565376</v>
      </c>
      <c r="F436">
        <v>685950.6687817423</v>
      </c>
      <c r="G436">
        <v>2730785.52024419</v>
      </c>
    </row>
    <row r="437" spans="1:7">
      <c r="A437">
        <v>435</v>
      </c>
      <c r="B437">
        <v>11642066.06336842</v>
      </c>
      <c r="C437">
        <v>1946553.459800687</v>
      </c>
      <c r="D437">
        <v>2983236.164322115</v>
      </c>
      <c r="E437">
        <v>3295534.736565376</v>
      </c>
      <c r="F437">
        <v>685954.1258365794</v>
      </c>
      <c r="G437">
        <v>2730787.576843666</v>
      </c>
    </row>
    <row r="438" spans="1:7">
      <c r="A438">
        <v>436</v>
      </c>
      <c r="B438">
        <v>11642066.06365452</v>
      </c>
      <c r="C438">
        <v>1946554.15300186</v>
      </c>
      <c r="D438">
        <v>2983234.355754288</v>
      </c>
      <c r="E438">
        <v>3295534.736565376</v>
      </c>
      <c r="F438">
        <v>685955.4380432751</v>
      </c>
      <c r="G438">
        <v>2730787.380289719</v>
      </c>
    </row>
    <row r="439" spans="1:7">
      <c r="A439">
        <v>437</v>
      </c>
      <c r="B439">
        <v>11642066.06343304</v>
      </c>
      <c r="C439">
        <v>1946554.217273007</v>
      </c>
      <c r="D439">
        <v>2983235.934536848</v>
      </c>
      <c r="E439">
        <v>3295534.736565376</v>
      </c>
      <c r="F439">
        <v>685953.7867768805</v>
      </c>
      <c r="G439">
        <v>2730787.388280925</v>
      </c>
    </row>
    <row r="440" spans="1:7">
      <c r="A440">
        <v>438</v>
      </c>
      <c r="B440">
        <v>11642066.06348666</v>
      </c>
      <c r="C440">
        <v>1946548.497621417</v>
      </c>
      <c r="D440">
        <v>2983236.500723683</v>
      </c>
      <c r="E440">
        <v>3295534.736565376</v>
      </c>
      <c r="F440">
        <v>685957.3869851107</v>
      </c>
      <c r="G440">
        <v>2730788.941591075</v>
      </c>
    </row>
    <row r="441" spans="1:7">
      <c r="A441">
        <v>439</v>
      </c>
      <c r="B441">
        <v>11642066.06342216</v>
      </c>
      <c r="C441">
        <v>1946549.339323594</v>
      </c>
      <c r="D441">
        <v>2983237.389799413</v>
      </c>
      <c r="E441">
        <v>3295534.736565376</v>
      </c>
      <c r="F441">
        <v>685955.9040711841</v>
      </c>
      <c r="G441">
        <v>2730788.693662597</v>
      </c>
    </row>
    <row r="442" spans="1:7">
      <c r="A442">
        <v>440</v>
      </c>
      <c r="B442">
        <v>11642066.06341142</v>
      </c>
      <c r="C442">
        <v>1946553.973556651</v>
      </c>
      <c r="D442">
        <v>2983235.720486206</v>
      </c>
      <c r="E442">
        <v>3295534.736565376</v>
      </c>
      <c r="F442">
        <v>685954.1676427107</v>
      </c>
      <c r="G442">
        <v>2730787.465160472</v>
      </c>
    </row>
    <row r="443" spans="1:7">
      <c r="A443">
        <v>441</v>
      </c>
      <c r="B443">
        <v>11642066.06337292</v>
      </c>
      <c r="C443">
        <v>1946550.902639716</v>
      </c>
      <c r="D443">
        <v>2983236.315819384</v>
      </c>
      <c r="E443">
        <v>3295534.736565376</v>
      </c>
      <c r="F443">
        <v>685955.8489553739</v>
      </c>
      <c r="G443">
        <v>2730788.259393069</v>
      </c>
    </row>
    <row r="444" spans="1:7">
      <c r="A444">
        <v>442</v>
      </c>
      <c r="B444">
        <v>11642066.06343788</v>
      </c>
      <c r="C444">
        <v>1946553.879320033</v>
      </c>
      <c r="D444">
        <v>2983236.060880528</v>
      </c>
      <c r="E444">
        <v>3295534.736565376</v>
      </c>
      <c r="F444">
        <v>685953.930551645</v>
      </c>
      <c r="G444">
        <v>2730787.456120298</v>
      </c>
    </row>
    <row r="445" spans="1:7">
      <c r="A445">
        <v>443</v>
      </c>
      <c r="B445">
        <v>11642066.06330174</v>
      </c>
      <c r="C445">
        <v>1946553.068952258</v>
      </c>
      <c r="D445">
        <v>2983236.569213865</v>
      </c>
      <c r="E445">
        <v>3295534.736565376</v>
      </c>
      <c r="F445">
        <v>685953.9628408077</v>
      </c>
      <c r="G445">
        <v>2730787.725729438</v>
      </c>
    </row>
    <row r="446" spans="1:7">
      <c r="A446">
        <v>444</v>
      </c>
      <c r="B446">
        <v>11642066.06338622</v>
      </c>
      <c r="C446">
        <v>1946554.895721504</v>
      </c>
      <c r="D446">
        <v>2983236.17426545</v>
      </c>
      <c r="E446">
        <v>3295534.736565376</v>
      </c>
      <c r="F446">
        <v>685953.0197257701</v>
      </c>
      <c r="G446">
        <v>2730787.237108124</v>
      </c>
    </row>
    <row r="447" spans="1:7">
      <c r="A447">
        <v>445</v>
      </c>
      <c r="B447">
        <v>11642066.06327294</v>
      </c>
      <c r="C447">
        <v>1946552.11870568</v>
      </c>
      <c r="D447">
        <v>2983237.640014789</v>
      </c>
      <c r="E447">
        <v>3295534.736565376</v>
      </c>
      <c r="F447">
        <v>685953.5969656722</v>
      </c>
      <c r="G447">
        <v>2730787.971021425</v>
      </c>
    </row>
    <row r="448" spans="1:7">
      <c r="A448">
        <v>446</v>
      </c>
      <c r="B448">
        <v>11642066.06333688</v>
      </c>
      <c r="C448">
        <v>1946553.136905464</v>
      </c>
      <c r="D448">
        <v>2983237.414835011</v>
      </c>
      <c r="E448">
        <v>3295534.736565376</v>
      </c>
      <c r="F448">
        <v>685953.0855653059</v>
      </c>
      <c r="G448">
        <v>2730787.689465726</v>
      </c>
    </row>
    <row r="449" spans="1:7">
      <c r="A449">
        <v>447</v>
      </c>
      <c r="B449">
        <v>11642066.06322663</v>
      </c>
      <c r="C449">
        <v>1946548.286547172</v>
      </c>
      <c r="D449">
        <v>2983237.895908325</v>
      </c>
      <c r="E449">
        <v>3295534.736565376</v>
      </c>
      <c r="F449">
        <v>685956.1353495715</v>
      </c>
      <c r="G449">
        <v>2730789.00885618</v>
      </c>
    </row>
    <row r="450" spans="1:7">
      <c r="A450">
        <v>448</v>
      </c>
      <c r="B450">
        <v>11642066.06324144</v>
      </c>
      <c r="C450">
        <v>1946547.584450384</v>
      </c>
      <c r="D450">
        <v>2983238.093470923</v>
      </c>
      <c r="E450">
        <v>3295534.736565376</v>
      </c>
      <c r="F450">
        <v>685956.43343814</v>
      </c>
      <c r="G450">
        <v>2730789.215316618</v>
      </c>
    </row>
    <row r="451" spans="1:7">
      <c r="A451">
        <v>449</v>
      </c>
      <c r="B451">
        <v>11642066.06325273</v>
      </c>
      <c r="C451">
        <v>1946544.241545229</v>
      </c>
      <c r="D451">
        <v>2983238.94571087</v>
      </c>
      <c r="E451">
        <v>3295534.736565376</v>
      </c>
      <c r="F451">
        <v>685958.0094113692</v>
      </c>
      <c r="G451">
        <v>2730790.130019889</v>
      </c>
    </row>
    <row r="452" spans="1:7">
      <c r="A452">
        <v>450</v>
      </c>
      <c r="B452">
        <v>11642066.06321219</v>
      </c>
      <c r="C452">
        <v>1946545.306047056</v>
      </c>
      <c r="D452">
        <v>2983238.863511313</v>
      </c>
      <c r="E452">
        <v>3295534.736565376</v>
      </c>
      <c r="F452">
        <v>685957.3548687134</v>
      </c>
      <c r="G452">
        <v>2730789.802219732</v>
      </c>
    </row>
    <row r="453" spans="1:7">
      <c r="A453">
        <v>451</v>
      </c>
      <c r="B453">
        <v>11642066.06325658</v>
      </c>
      <c r="C453">
        <v>1946546.583830946</v>
      </c>
      <c r="D453">
        <v>2983238.804573553</v>
      </c>
      <c r="E453">
        <v>3295534.736565376</v>
      </c>
      <c r="F453">
        <v>685956.4790315864</v>
      </c>
      <c r="G453">
        <v>2730789.459255121</v>
      </c>
    </row>
    <row r="454" spans="1:7">
      <c r="A454">
        <v>452</v>
      </c>
      <c r="B454">
        <v>11642066.0632647</v>
      </c>
      <c r="C454">
        <v>1946543.766598787</v>
      </c>
      <c r="D454">
        <v>2983239.264427162</v>
      </c>
      <c r="E454">
        <v>3295534.736565376</v>
      </c>
      <c r="F454">
        <v>685958.1019679842</v>
      </c>
      <c r="G454">
        <v>2730790.193705388</v>
      </c>
    </row>
    <row r="455" spans="1:7">
      <c r="A455">
        <v>453</v>
      </c>
      <c r="B455">
        <v>11642066.06325546</v>
      </c>
      <c r="C455">
        <v>1946545.469389623</v>
      </c>
      <c r="D455">
        <v>2983238.749458183</v>
      </c>
      <c r="E455">
        <v>3295534.736565376</v>
      </c>
      <c r="F455">
        <v>685957.3153977998</v>
      </c>
      <c r="G455">
        <v>2730789.792444476</v>
      </c>
    </row>
    <row r="456" spans="1:7">
      <c r="A456">
        <v>454</v>
      </c>
      <c r="B456">
        <v>11642066.06325603</v>
      </c>
      <c r="C456">
        <v>1946544.601515587</v>
      </c>
      <c r="D456">
        <v>2983238.391912886</v>
      </c>
      <c r="E456">
        <v>3295534.736565376</v>
      </c>
      <c r="F456">
        <v>685958.3443252691</v>
      </c>
      <c r="G456">
        <v>2730789.988936909</v>
      </c>
    </row>
    <row r="457" spans="1:7">
      <c r="A457">
        <v>455</v>
      </c>
      <c r="B457">
        <v>11642066.06326938</v>
      </c>
      <c r="C457">
        <v>1946546.344411733</v>
      </c>
      <c r="D457">
        <v>2983238.84446041</v>
      </c>
      <c r="E457">
        <v>3295534.736565376</v>
      </c>
      <c r="F457">
        <v>685956.6398425016</v>
      </c>
      <c r="G457">
        <v>2730789.497989356</v>
      </c>
    </row>
    <row r="458" spans="1:7">
      <c r="A458">
        <v>456</v>
      </c>
      <c r="B458">
        <v>11642066.06324023</v>
      </c>
      <c r="C458">
        <v>1946545.422151753</v>
      </c>
      <c r="D458">
        <v>2983238.702401232</v>
      </c>
      <c r="E458">
        <v>3295534.736565376</v>
      </c>
      <c r="F458">
        <v>685957.4513483263</v>
      </c>
      <c r="G458">
        <v>2730789.750773543</v>
      </c>
    </row>
    <row r="459" spans="1:7">
      <c r="A459">
        <v>457</v>
      </c>
      <c r="B459">
        <v>11642066.06321189</v>
      </c>
      <c r="C459">
        <v>1946544.99168557</v>
      </c>
      <c r="D459">
        <v>2983238.663485647</v>
      </c>
      <c r="E459">
        <v>3295534.736565376</v>
      </c>
      <c r="F459">
        <v>685957.7814745572</v>
      </c>
      <c r="G459">
        <v>2730789.890000738</v>
      </c>
    </row>
    <row r="460" spans="1:7">
      <c r="A460">
        <v>458</v>
      </c>
      <c r="B460">
        <v>11642066.06319771</v>
      </c>
      <c r="C460">
        <v>1946546.783435527</v>
      </c>
      <c r="D460">
        <v>2983238.292129117</v>
      </c>
      <c r="E460">
        <v>3295534.736565376</v>
      </c>
      <c r="F460">
        <v>685956.8503864119</v>
      </c>
      <c r="G460">
        <v>2730789.40068128</v>
      </c>
    </row>
    <row r="461" spans="1:7">
      <c r="A461">
        <v>459</v>
      </c>
      <c r="B461">
        <v>11642066.06318669</v>
      </c>
      <c r="C461">
        <v>1946547.166595747</v>
      </c>
      <c r="D461">
        <v>2983238.196376926</v>
      </c>
      <c r="E461">
        <v>3295534.736565376</v>
      </c>
      <c r="F461">
        <v>685956.6663200208</v>
      </c>
      <c r="G461">
        <v>2730789.29732862</v>
      </c>
    </row>
    <row r="462" spans="1:7">
      <c r="A462">
        <v>460</v>
      </c>
      <c r="B462">
        <v>11642066.06319151</v>
      </c>
      <c r="C462">
        <v>1946543.158438203</v>
      </c>
      <c r="D462">
        <v>2983239.230463696</v>
      </c>
      <c r="E462">
        <v>3295534.736565376</v>
      </c>
      <c r="F462">
        <v>685958.5347179227</v>
      </c>
      <c r="G462">
        <v>2730790.403006312</v>
      </c>
    </row>
    <row r="463" spans="1:7">
      <c r="A463">
        <v>461</v>
      </c>
      <c r="B463">
        <v>11642066.06319472</v>
      </c>
      <c r="C463">
        <v>1946547.590972124</v>
      </c>
      <c r="D463">
        <v>2983238.107428381</v>
      </c>
      <c r="E463">
        <v>3295534.736565376</v>
      </c>
      <c r="F463">
        <v>685956.441339717</v>
      </c>
      <c r="G463">
        <v>2730789.186889123</v>
      </c>
    </row>
    <row r="464" spans="1:7">
      <c r="A464">
        <v>462</v>
      </c>
      <c r="B464">
        <v>11642066.06318394</v>
      </c>
      <c r="C464">
        <v>1946547.374951993</v>
      </c>
      <c r="D464">
        <v>2983238.280186887</v>
      </c>
      <c r="E464">
        <v>3295534.736565376</v>
      </c>
      <c r="F464">
        <v>685956.4523119121</v>
      </c>
      <c r="G464">
        <v>2730789.219167771</v>
      </c>
    </row>
    <row r="465" spans="1:7">
      <c r="A465">
        <v>463</v>
      </c>
      <c r="B465">
        <v>11642066.06320285</v>
      </c>
      <c r="C465">
        <v>1946546.637694298</v>
      </c>
      <c r="D465">
        <v>2983238.491712037</v>
      </c>
      <c r="E465">
        <v>3295534.736565376</v>
      </c>
      <c r="F465">
        <v>685956.7813392206</v>
      </c>
      <c r="G465">
        <v>2730789.415891923</v>
      </c>
    </row>
    <row r="466" spans="1:7">
      <c r="A466">
        <v>464</v>
      </c>
      <c r="B466">
        <v>11642066.0631656</v>
      </c>
      <c r="C466">
        <v>1946547.787787376</v>
      </c>
      <c r="D466">
        <v>2983237.857717494</v>
      </c>
      <c r="E466">
        <v>3295534.736565376</v>
      </c>
      <c r="F466">
        <v>685956.5774335767</v>
      </c>
      <c r="G466">
        <v>2730789.103661776</v>
      </c>
    </row>
    <row r="467" spans="1:7">
      <c r="A467">
        <v>465</v>
      </c>
      <c r="B467">
        <v>11642066.06318441</v>
      </c>
      <c r="C467">
        <v>1946549.655776743</v>
      </c>
      <c r="D467">
        <v>2983237.588366072</v>
      </c>
      <c r="E467">
        <v>3295534.736565376</v>
      </c>
      <c r="F467">
        <v>685955.4950806939</v>
      </c>
      <c r="G467">
        <v>2730788.587395524</v>
      </c>
    </row>
    <row r="468" spans="1:7">
      <c r="A468">
        <v>466</v>
      </c>
      <c r="B468">
        <v>11642066.06317368</v>
      </c>
      <c r="C468">
        <v>1946547.783914097</v>
      </c>
      <c r="D468">
        <v>2983237.890682586</v>
      </c>
      <c r="E468">
        <v>3295534.736565376</v>
      </c>
      <c r="F468">
        <v>685956.5312928591</v>
      </c>
      <c r="G468">
        <v>2730789.120718763</v>
      </c>
    </row>
    <row r="469" spans="1:7">
      <c r="A469">
        <v>467</v>
      </c>
      <c r="B469">
        <v>11642066.06316502</v>
      </c>
      <c r="C469">
        <v>1946548.802478215</v>
      </c>
      <c r="D469">
        <v>2983237.344839851</v>
      </c>
      <c r="E469">
        <v>3295534.736565376</v>
      </c>
      <c r="F469">
        <v>685956.3490858182</v>
      </c>
      <c r="G469">
        <v>2730788.830195757</v>
      </c>
    </row>
    <row r="470" spans="1:7">
      <c r="A470">
        <v>468</v>
      </c>
      <c r="B470">
        <v>11642066.06317145</v>
      </c>
      <c r="C470">
        <v>1946548.958536193</v>
      </c>
      <c r="D470">
        <v>2983237.299859041</v>
      </c>
      <c r="E470">
        <v>3295534.736565376</v>
      </c>
      <c r="F470">
        <v>685956.283372517</v>
      </c>
      <c r="G470">
        <v>2730788.784838327</v>
      </c>
    </row>
    <row r="471" spans="1:7">
      <c r="A471">
        <v>469</v>
      </c>
      <c r="B471">
        <v>11642066.06316331</v>
      </c>
      <c r="C471">
        <v>1946548.632250087</v>
      </c>
      <c r="D471">
        <v>2983237.247672462</v>
      </c>
      <c r="E471">
        <v>3295534.736565376</v>
      </c>
      <c r="F471">
        <v>685956.5690343973</v>
      </c>
      <c r="G471">
        <v>2730788.877640991</v>
      </c>
    </row>
    <row r="472" spans="1:7">
      <c r="A472">
        <v>470</v>
      </c>
      <c r="B472">
        <v>11642066.06316056</v>
      </c>
      <c r="C472">
        <v>1946547.756721021</v>
      </c>
      <c r="D472">
        <v>2983237.381933205</v>
      </c>
      <c r="E472">
        <v>3295534.736565376</v>
      </c>
      <c r="F472">
        <v>685957.074441249</v>
      </c>
      <c r="G472">
        <v>2730789.113499704</v>
      </c>
    </row>
    <row r="473" spans="1:7">
      <c r="A473">
        <v>471</v>
      </c>
      <c r="B473">
        <v>11642066.06316175</v>
      </c>
      <c r="C473">
        <v>1946548.777461611</v>
      </c>
      <c r="D473">
        <v>2983237.121539457</v>
      </c>
      <c r="E473">
        <v>3295534.736565376</v>
      </c>
      <c r="F473">
        <v>685956.5947207931</v>
      </c>
      <c r="G473">
        <v>2730788.832874519</v>
      </c>
    </row>
    <row r="474" spans="1:7">
      <c r="A474">
        <v>472</v>
      </c>
      <c r="B474">
        <v>11642066.06316057</v>
      </c>
      <c r="C474">
        <v>1946547.631479532</v>
      </c>
      <c r="D474">
        <v>2983237.383903022</v>
      </c>
      <c r="E474">
        <v>3295534.736565376</v>
      </c>
      <c r="F474">
        <v>685957.1589081872</v>
      </c>
      <c r="G474">
        <v>2730789.152304451</v>
      </c>
    </row>
    <row r="475" spans="1:7">
      <c r="A475">
        <v>473</v>
      </c>
      <c r="B475">
        <v>11642066.06316742</v>
      </c>
      <c r="C475">
        <v>1946547.781953983</v>
      </c>
      <c r="D475">
        <v>2983237.410497206</v>
      </c>
      <c r="E475">
        <v>3295534.736565376</v>
      </c>
      <c r="F475">
        <v>685957.0330084719</v>
      </c>
      <c r="G475">
        <v>2730789.101142385</v>
      </c>
    </row>
    <row r="476" spans="1:7">
      <c r="A476">
        <v>474</v>
      </c>
      <c r="B476">
        <v>11642066.06316109</v>
      </c>
      <c r="C476">
        <v>1946546.884346842</v>
      </c>
      <c r="D476">
        <v>2983237.415384028</v>
      </c>
      <c r="E476">
        <v>3295534.736565376</v>
      </c>
      <c r="F476">
        <v>685957.6755048111</v>
      </c>
      <c r="G476">
        <v>2730789.35136003</v>
      </c>
    </row>
    <row r="477" spans="1:7">
      <c r="A477">
        <v>475</v>
      </c>
      <c r="B477">
        <v>11642066.06316017</v>
      </c>
      <c r="C477">
        <v>1946548.124308475</v>
      </c>
      <c r="D477">
        <v>2983237.269221066</v>
      </c>
      <c r="E477">
        <v>3295534.736565376</v>
      </c>
      <c r="F477">
        <v>685956.9213894544</v>
      </c>
      <c r="G477">
        <v>2730789.011675794</v>
      </c>
    </row>
    <row r="478" spans="1:7">
      <c r="A478">
        <v>476</v>
      </c>
      <c r="B478">
        <v>11642066.06315649</v>
      </c>
      <c r="C478">
        <v>1946548.275893982</v>
      </c>
      <c r="D478">
        <v>2983237.259936635</v>
      </c>
      <c r="E478">
        <v>3295534.736565376</v>
      </c>
      <c r="F478">
        <v>685956.8181806826</v>
      </c>
      <c r="G478">
        <v>2730788.972579816</v>
      </c>
    </row>
    <row r="479" spans="1:7">
      <c r="A479">
        <v>477</v>
      </c>
      <c r="B479">
        <v>11642066.06315678</v>
      </c>
      <c r="C479">
        <v>1946548.055895008</v>
      </c>
      <c r="D479">
        <v>2983237.25293074</v>
      </c>
      <c r="E479">
        <v>3295534.736565376</v>
      </c>
      <c r="F479">
        <v>685956.9649828339</v>
      </c>
      <c r="G479">
        <v>2730789.052782827</v>
      </c>
    </row>
    <row r="480" spans="1:7">
      <c r="A480">
        <v>478</v>
      </c>
      <c r="B480">
        <v>11642066.06316069</v>
      </c>
      <c r="C480">
        <v>1946548.532797713</v>
      </c>
      <c r="D480">
        <v>2983237.130849039</v>
      </c>
      <c r="E480">
        <v>3295534.736565376</v>
      </c>
      <c r="F480">
        <v>685956.7596791391</v>
      </c>
      <c r="G480">
        <v>2730788.903269423</v>
      </c>
    </row>
    <row r="481" spans="1:7">
      <c r="A481">
        <v>479</v>
      </c>
      <c r="B481">
        <v>11642066.063156</v>
      </c>
      <c r="C481">
        <v>1946548.006057166</v>
      </c>
      <c r="D481">
        <v>2983237.304515107</v>
      </c>
      <c r="E481">
        <v>3295534.736565376</v>
      </c>
      <c r="F481">
        <v>685956.9688628039</v>
      </c>
      <c r="G481">
        <v>2730789.047155546</v>
      </c>
    </row>
    <row r="482" spans="1:7">
      <c r="A482">
        <v>480</v>
      </c>
      <c r="B482">
        <v>11642066.06315683</v>
      </c>
      <c r="C482">
        <v>1946547.927991326</v>
      </c>
      <c r="D482">
        <v>2983237.45634783</v>
      </c>
      <c r="E482">
        <v>3295534.736565376</v>
      </c>
      <c r="F482">
        <v>685956.8734565838</v>
      </c>
      <c r="G482">
        <v>2730789.068795718</v>
      </c>
    </row>
    <row r="483" spans="1:7">
      <c r="A483">
        <v>481</v>
      </c>
      <c r="B483">
        <v>11642066.06315593</v>
      </c>
      <c r="C483">
        <v>1946549.01331539</v>
      </c>
      <c r="D483">
        <v>2983237.081226596</v>
      </c>
      <c r="E483">
        <v>3295534.736565376</v>
      </c>
      <c r="F483">
        <v>685956.4620206843</v>
      </c>
      <c r="G483">
        <v>2730788.770027881</v>
      </c>
    </row>
    <row r="484" spans="1:7">
      <c r="A484">
        <v>482</v>
      </c>
      <c r="B484">
        <v>11642066.06315704</v>
      </c>
      <c r="C484">
        <v>1946548.43359484</v>
      </c>
      <c r="D484">
        <v>2983237.25479087</v>
      </c>
      <c r="E484">
        <v>3295534.736565376</v>
      </c>
      <c r="F484">
        <v>685956.7111859538</v>
      </c>
      <c r="G484">
        <v>2730788.927020004</v>
      </c>
    </row>
    <row r="485" spans="1:7">
      <c r="A485">
        <v>483</v>
      </c>
      <c r="B485">
        <v>11642066.06315681</v>
      </c>
      <c r="C485">
        <v>1946549.286127571</v>
      </c>
      <c r="D485">
        <v>2983237.047527953</v>
      </c>
      <c r="E485">
        <v>3295534.736565376</v>
      </c>
      <c r="F485">
        <v>685956.2973757478</v>
      </c>
      <c r="G485">
        <v>2730788.695560162</v>
      </c>
    </row>
    <row r="486" spans="1:7">
      <c r="A486">
        <v>484</v>
      </c>
      <c r="B486">
        <v>11642066.06315498</v>
      </c>
      <c r="C486">
        <v>1946548.995022672</v>
      </c>
      <c r="D486">
        <v>2983237.115650649</v>
      </c>
      <c r="E486">
        <v>3295534.736565376</v>
      </c>
      <c r="F486">
        <v>685956.4387463627</v>
      </c>
      <c r="G486">
        <v>2730788.777169922</v>
      </c>
    </row>
    <row r="487" spans="1:7">
      <c r="A487">
        <v>485</v>
      </c>
      <c r="B487">
        <v>11642066.06315618</v>
      </c>
      <c r="C487">
        <v>1946549.119894432</v>
      </c>
      <c r="D487">
        <v>2983237.086799386</v>
      </c>
      <c r="E487">
        <v>3295534.736565376</v>
      </c>
      <c r="F487">
        <v>685956.3779958471</v>
      </c>
      <c r="G487">
        <v>2730788.741901141</v>
      </c>
    </row>
    <row r="488" spans="1:7">
      <c r="A488">
        <v>486</v>
      </c>
      <c r="B488">
        <v>11642066.06315447</v>
      </c>
      <c r="C488">
        <v>1946549.327088552</v>
      </c>
      <c r="D488">
        <v>2983237.04209054</v>
      </c>
      <c r="E488">
        <v>3295534.736565376</v>
      </c>
      <c r="F488">
        <v>685956.2706780401</v>
      </c>
      <c r="G488">
        <v>2730788.68673196</v>
      </c>
    </row>
    <row r="489" spans="1:7">
      <c r="A489">
        <v>487</v>
      </c>
      <c r="B489">
        <v>11642066.06315385</v>
      </c>
      <c r="C489">
        <v>1946549.250447725</v>
      </c>
      <c r="D489">
        <v>2983237.065195835</v>
      </c>
      <c r="E489">
        <v>3295534.736565376</v>
      </c>
      <c r="F489">
        <v>685956.3033803414</v>
      </c>
      <c r="G489">
        <v>2730788.707564577</v>
      </c>
    </row>
    <row r="490" spans="1:7">
      <c r="A490">
        <v>488</v>
      </c>
      <c r="B490">
        <v>11642066.06315272</v>
      </c>
      <c r="C490">
        <v>1946548.964989821</v>
      </c>
      <c r="D490">
        <v>2983237.074784352</v>
      </c>
      <c r="E490">
        <v>3295534.736565376</v>
      </c>
      <c r="F490">
        <v>685956.4993085256</v>
      </c>
      <c r="G490">
        <v>2730788.787504647</v>
      </c>
    </row>
    <row r="491" spans="1:7">
      <c r="A491">
        <v>489</v>
      </c>
      <c r="B491">
        <v>11642066.06315291</v>
      </c>
      <c r="C491">
        <v>1946548.229139613</v>
      </c>
      <c r="D491">
        <v>2983237.276554674</v>
      </c>
      <c r="E491">
        <v>3295534.736565376</v>
      </c>
      <c r="F491">
        <v>685956.8324963927</v>
      </c>
      <c r="G491">
        <v>2730788.988396855</v>
      </c>
    </row>
    <row r="492" spans="1:7">
      <c r="A492">
        <v>490</v>
      </c>
      <c r="B492">
        <v>11642066.06315385</v>
      </c>
      <c r="C492">
        <v>1946549.004425328</v>
      </c>
      <c r="D492">
        <v>2983237.08668369</v>
      </c>
      <c r="E492">
        <v>3295534.736565376</v>
      </c>
      <c r="F492">
        <v>685956.4627846809</v>
      </c>
      <c r="G492">
        <v>2730788.772694778</v>
      </c>
    </row>
    <row r="493" spans="1:7">
      <c r="A493">
        <v>491</v>
      </c>
      <c r="B493">
        <v>11642066.06315237</v>
      </c>
      <c r="C493">
        <v>1946548.824368465</v>
      </c>
      <c r="D493">
        <v>2983237.191605083</v>
      </c>
      <c r="E493">
        <v>3295534.736565376</v>
      </c>
      <c r="F493">
        <v>685956.4810569076</v>
      </c>
      <c r="G493">
        <v>2730788.829556539</v>
      </c>
    </row>
    <row r="494" spans="1:7">
      <c r="A494">
        <v>492</v>
      </c>
      <c r="B494">
        <v>11642066.0631534</v>
      </c>
      <c r="C494">
        <v>1946549.037294811</v>
      </c>
      <c r="D494">
        <v>2983237.144848648</v>
      </c>
      <c r="E494">
        <v>3295534.736565376</v>
      </c>
      <c r="F494">
        <v>685956.3734800986</v>
      </c>
      <c r="G494">
        <v>2730788.770964474</v>
      </c>
    </row>
    <row r="495" spans="1:7">
      <c r="A495">
        <v>493</v>
      </c>
      <c r="B495">
        <v>11642066.06315081</v>
      </c>
      <c r="C495">
        <v>1946548.834277588</v>
      </c>
      <c r="D495">
        <v>2983237.190467542</v>
      </c>
      <c r="E495">
        <v>3295534.736565376</v>
      </c>
      <c r="F495">
        <v>685956.4745780992</v>
      </c>
      <c r="G495">
        <v>2730788.82726221</v>
      </c>
    </row>
    <row r="496" spans="1:7">
      <c r="A496">
        <v>494</v>
      </c>
      <c r="B496">
        <v>11642066.06315116</v>
      </c>
      <c r="C496">
        <v>1946548.958975722</v>
      </c>
      <c r="D496">
        <v>2983237.189728694</v>
      </c>
      <c r="E496">
        <v>3295534.736565376</v>
      </c>
      <c r="F496">
        <v>685956.3836774058</v>
      </c>
      <c r="G496">
        <v>2730788.794203963</v>
      </c>
    </row>
    <row r="497" spans="1:7">
      <c r="A497">
        <v>495</v>
      </c>
      <c r="B497">
        <v>11642066.06314989</v>
      </c>
      <c r="C497">
        <v>1946548.769736048</v>
      </c>
      <c r="D497">
        <v>2983237.181340788</v>
      </c>
      <c r="E497">
        <v>3295534.736565376</v>
      </c>
      <c r="F497">
        <v>685956.5260959344</v>
      </c>
      <c r="G497">
        <v>2730788.849411742</v>
      </c>
    </row>
    <row r="498" spans="1:7">
      <c r="A498">
        <v>496</v>
      </c>
      <c r="B498">
        <v>11642066.06314969</v>
      </c>
      <c r="C498">
        <v>1946548.422081205</v>
      </c>
      <c r="D498">
        <v>2983237.198696977</v>
      </c>
      <c r="E498">
        <v>3295534.736565376</v>
      </c>
      <c r="F498">
        <v>685956.7579167749</v>
      </c>
      <c r="G498">
        <v>2730788.947889362</v>
      </c>
    </row>
    <row r="499" spans="1:7">
      <c r="A499">
        <v>497</v>
      </c>
      <c r="B499">
        <v>11642066.06315017</v>
      </c>
      <c r="C499">
        <v>1946548.604843627</v>
      </c>
      <c r="D499">
        <v>2983237.155833542</v>
      </c>
      <c r="E499">
        <v>3295534.736565376</v>
      </c>
      <c r="F499">
        <v>685956.6677776751</v>
      </c>
      <c r="G499">
        <v>2730788.89812995</v>
      </c>
    </row>
    <row r="500" spans="1:7">
      <c r="A500">
        <v>498</v>
      </c>
      <c r="B500">
        <v>11642066.06314963</v>
      </c>
      <c r="C500">
        <v>1946548.090625599</v>
      </c>
      <c r="D500">
        <v>2983237.236252637</v>
      </c>
      <c r="E500">
        <v>3295534.736565376</v>
      </c>
      <c r="F500">
        <v>685956.9584136858</v>
      </c>
      <c r="G500">
        <v>2730789.041292337</v>
      </c>
    </row>
    <row r="501" spans="1:7">
      <c r="A501">
        <v>499</v>
      </c>
      <c r="B501">
        <v>11642066.06314952</v>
      </c>
      <c r="C501">
        <v>1946548.148098205</v>
      </c>
      <c r="D501">
        <v>2983237.240853525</v>
      </c>
      <c r="E501">
        <v>3295534.736565376</v>
      </c>
      <c r="F501">
        <v>685956.91106469</v>
      </c>
      <c r="G501">
        <v>2730789.026567722</v>
      </c>
    </row>
    <row r="502" spans="1:7">
      <c r="A502">
        <v>500</v>
      </c>
      <c r="B502">
        <v>11642066.06315012</v>
      </c>
      <c r="C502">
        <v>1946547.910028856</v>
      </c>
      <c r="D502">
        <v>2983237.345090483</v>
      </c>
      <c r="E502">
        <v>3295534.736565376</v>
      </c>
      <c r="F502">
        <v>685956.9832418727</v>
      </c>
      <c r="G502">
        <v>2730789.088223536</v>
      </c>
    </row>
    <row r="503" spans="1:7">
      <c r="A503">
        <v>501</v>
      </c>
      <c r="B503">
        <v>11642066.06315003</v>
      </c>
      <c r="C503">
        <v>1946548.534588621</v>
      </c>
      <c r="D503">
        <v>2983237.135314524</v>
      </c>
      <c r="E503">
        <v>3295534.736565376</v>
      </c>
      <c r="F503">
        <v>685956.7356970799</v>
      </c>
      <c r="G503">
        <v>2730788.920984433</v>
      </c>
    </row>
    <row r="504" spans="1:7">
      <c r="A504">
        <v>502</v>
      </c>
      <c r="B504">
        <v>11642066.06315031</v>
      </c>
      <c r="C504">
        <v>1946547.970461548</v>
      </c>
      <c r="D504">
        <v>2983237.269229988</v>
      </c>
      <c r="E504">
        <v>3295534.736565376</v>
      </c>
      <c r="F504">
        <v>685957.0090069929</v>
      </c>
      <c r="G504">
        <v>2730789.077886408</v>
      </c>
    </row>
    <row r="505" spans="1:7">
      <c r="A505">
        <v>503</v>
      </c>
      <c r="B505">
        <v>11642066.06315001</v>
      </c>
      <c r="C505">
        <v>1946548.078300946</v>
      </c>
      <c r="D505">
        <v>2983237.298052905</v>
      </c>
      <c r="E505">
        <v>3295534.736565376</v>
      </c>
      <c r="F505">
        <v>685956.9028644847</v>
      </c>
      <c r="G505">
        <v>2730789.047366293</v>
      </c>
    </row>
    <row r="506" spans="1:7">
      <c r="A506">
        <v>504</v>
      </c>
      <c r="B506">
        <v>11642066.06314955</v>
      </c>
      <c r="C506">
        <v>1946547.740620017</v>
      </c>
      <c r="D506">
        <v>2983237.276290861</v>
      </c>
      <c r="E506">
        <v>3295534.736565376</v>
      </c>
      <c r="F506">
        <v>685957.1708620426</v>
      </c>
      <c r="G506">
        <v>2730789.138811257</v>
      </c>
    </row>
    <row r="507" spans="1:7">
      <c r="A507">
        <v>505</v>
      </c>
      <c r="B507">
        <v>11642066.06314959</v>
      </c>
      <c r="C507">
        <v>1946548.140786144</v>
      </c>
      <c r="D507">
        <v>2983237.259066863</v>
      </c>
      <c r="E507">
        <v>3295534.736565376</v>
      </c>
      <c r="F507">
        <v>685956.8969855853</v>
      </c>
      <c r="G507">
        <v>2730789.029745624</v>
      </c>
    </row>
    <row r="508" spans="1:7">
      <c r="A508">
        <v>506</v>
      </c>
      <c r="B508">
        <v>11642066.06315037</v>
      </c>
      <c r="C508">
        <v>1946548.261092248</v>
      </c>
      <c r="D508">
        <v>2983237.231154203</v>
      </c>
      <c r="E508">
        <v>3295534.736565376</v>
      </c>
      <c r="F508">
        <v>685956.8367819211</v>
      </c>
      <c r="G508">
        <v>2730788.99755662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0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3344322.002762637</v>
      </c>
      <c r="C2">
        <v>5429907.239051759</v>
      </c>
    </row>
    <row r="3" spans="1:3">
      <c r="A3">
        <v>1</v>
      </c>
      <c r="B3">
        <v>33443220.02762641</v>
      </c>
      <c r="C3">
        <v>33733000.38891391</v>
      </c>
    </row>
    <row r="4" spans="1:3">
      <c r="A4">
        <v>2</v>
      </c>
      <c r="B4">
        <v>32132727.19132618</v>
      </c>
      <c r="C4">
        <v>33091065.73544116</v>
      </c>
    </row>
    <row r="5" spans="1:3">
      <c r="A5">
        <v>3</v>
      </c>
      <c r="B5">
        <v>30825334.05748649</v>
      </c>
      <c r="C5">
        <v>32439253.42833633</v>
      </c>
    </row>
    <row r="6" spans="1:3">
      <c r="A6">
        <v>4</v>
      </c>
      <c r="B6">
        <v>29520029.5164072</v>
      </c>
      <c r="C6">
        <v>31780798.98836541</v>
      </c>
    </row>
    <row r="7" spans="1:3">
      <c r="A7">
        <v>5</v>
      </c>
      <c r="B7">
        <v>28216065.81107923</v>
      </c>
      <c r="C7">
        <v>31118099.05169194</v>
      </c>
    </row>
    <row r="8" spans="1:3">
      <c r="A8">
        <v>6</v>
      </c>
      <c r="B8">
        <v>26912842.22499231</v>
      </c>
      <c r="C8">
        <v>30453079.09678178</v>
      </c>
    </row>
    <row r="9" spans="1:3">
      <c r="A9">
        <v>7</v>
      </c>
      <c r="B9">
        <v>25609831.20479453</v>
      </c>
      <c r="C9">
        <v>29787428.34958779</v>
      </c>
    </row>
    <row r="10" spans="1:3">
      <c r="A10">
        <v>8</v>
      </c>
      <c r="B10">
        <v>24306523.31100337</v>
      </c>
      <c r="C10">
        <v>29122775.45107748</v>
      </c>
    </row>
    <row r="11" spans="1:3">
      <c r="A11">
        <v>9</v>
      </c>
      <c r="B11">
        <v>22895881.11434379</v>
      </c>
      <c r="C11">
        <v>28502818.77527813</v>
      </c>
    </row>
    <row r="12" spans="1:3">
      <c r="A12">
        <v>10</v>
      </c>
      <c r="B12">
        <v>21475051.13216491</v>
      </c>
      <c r="C12">
        <v>27892988.98253807</v>
      </c>
    </row>
    <row r="13" spans="1:3">
      <c r="A13">
        <v>11</v>
      </c>
      <c r="B13">
        <v>16721610.01381321</v>
      </c>
      <c r="C13">
        <v>18009059.7501016</v>
      </c>
    </row>
    <row r="14" spans="1:3">
      <c r="A14">
        <v>12</v>
      </c>
      <c r="B14">
        <v>14669764.47989603</v>
      </c>
      <c r="C14">
        <v>14551396.02452029</v>
      </c>
    </row>
    <row r="15" spans="1:3">
      <c r="A15">
        <v>13</v>
      </c>
      <c r="B15">
        <v>13566958.37772481</v>
      </c>
      <c r="C15">
        <v>13626429.57750688</v>
      </c>
    </row>
    <row r="16" spans="1:3">
      <c r="A16">
        <v>14</v>
      </c>
      <c r="B16">
        <v>12753906.30538011</v>
      </c>
      <c r="C16">
        <v>12954319.03072493</v>
      </c>
    </row>
    <row r="17" spans="1:3">
      <c r="A17">
        <v>15</v>
      </c>
      <c r="B17">
        <v>12550891.44991516</v>
      </c>
      <c r="C17">
        <v>12908434.77064059</v>
      </c>
    </row>
    <row r="18" spans="1:3">
      <c r="A18">
        <v>16</v>
      </c>
      <c r="B18">
        <v>12033252.90951831</v>
      </c>
      <c r="C18">
        <v>12371775.93375012</v>
      </c>
    </row>
    <row r="19" spans="1:3">
      <c r="A19">
        <v>17</v>
      </c>
      <c r="B19">
        <v>12086334.98347822</v>
      </c>
      <c r="C19">
        <v>12397508.76890619</v>
      </c>
    </row>
    <row r="20" spans="1:3">
      <c r="A20">
        <v>18</v>
      </c>
      <c r="B20">
        <v>12678267.93326357</v>
      </c>
      <c r="C20">
        <v>12458912.01696763</v>
      </c>
    </row>
    <row r="21" spans="1:3">
      <c r="A21">
        <v>19</v>
      </c>
      <c r="B21">
        <v>12086874.34223994</v>
      </c>
      <c r="C21">
        <v>12398846.13170267</v>
      </c>
    </row>
    <row r="22" spans="1:3">
      <c r="A22">
        <v>20</v>
      </c>
      <c r="B22">
        <v>12679685.92375426</v>
      </c>
      <c r="C22">
        <v>12465620.90805163</v>
      </c>
    </row>
    <row r="23" spans="1:3">
      <c r="A23">
        <v>21</v>
      </c>
      <c r="B23">
        <v>12283485.96860669</v>
      </c>
      <c r="C23">
        <v>12463994.00035548</v>
      </c>
    </row>
    <row r="24" spans="1:3">
      <c r="A24">
        <v>22</v>
      </c>
      <c r="B24">
        <v>11096629.19846655</v>
      </c>
      <c r="C24">
        <v>11075394.89495848</v>
      </c>
    </row>
    <row r="25" spans="1:3">
      <c r="A25">
        <v>23</v>
      </c>
      <c r="B25">
        <v>10055887.5142818</v>
      </c>
      <c r="C25">
        <v>10136573.15999588</v>
      </c>
    </row>
    <row r="26" spans="1:3">
      <c r="A26">
        <v>24</v>
      </c>
      <c r="B26">
        <v>9627580.168559495</v>
      </c>
      <c r="C26">
        <v>9577717.550093345</v>
      </c>
    </row>
    <row r="27" spans="1:3">
      <c r="A27">
        <v>25</v>
      </c>
      <c r="B27">
        <v>9317992.418970266</v>
      </c>
      <c r="C27">
        <v>9193278.180053122</v>
      </c>
    </row>
    <row r="28" spans="1:3">
      <c r="A28">
        <v>26</v>
      </c>
      <c r="B28">
        <v>9392079.688216167</v>
      </c>
      <c r="C28">
        <v>9124219.735312929</v>
      </c>
    </row>
    <row r="29" spans="1:3">
      <c r="A29">
        <v>27</v>
      </c>
      <c r="B29">
        <v>9512109.597268656</v>
      </c>
      <c r="C29">
        <v>9160899.987694385</v>
      </c>
    </row>
    <row r="30" spans="1:3">
      <c r="A30">
        <v>28</v>
      </c>
      <c r="B30">
        <v>9116062.868759183</v>
      </c>
      <c r="C30">
        <v>8866199.817857651</v>
      </c>
    </row>
    <row r="31" spans="1:3">
      <c r="A31">
        <v>29</v>
      </c>
      <c r="B31">
        <v>9172474.786002232</v>
      </c>
      <c r="C31">
        <v>8783401.129005942</v>
      </c>
    </row>
    <row r="32" spans="1:3">
      <c r="A32">
        <v>30</v>
      </c>
      <c r="B32">
        <v>9229149.289287969</v>
      </c>
      <c r="C32">
        <v>8803577.066516062</v>
      </c>
    </row>
    <row r="33" spans="1:3">
      <c r="A33">
        <v>31</v>
      </c>
      <c r="B33">
        <v>9178038.325587152</v>
      </c>
      <c r="C33">
        <v>8690670.537124908</v>
      </c>
    </row>
    <row r="34" spans="1:3">
      <c r="A34">
        <v>32</v>
      </c>
      <c r="B34">
        <v>9173608.63818552</v>
      </c>
      <c r="C34">
        <v>8682500.078755606</v>
      </c>
    </row>
    <row r="35" spans="1:3">
      <c r="A35">
        <v>33</v>
      </c>
      <c r="B35">
        <v>8372192.531124375</v>
      </c>
      <c r="C35">
        <v>8194328.046495195</v>
      </c>
    </row>
    <row r="36" spans="1:3">
      <c r="A36">
        <v>34</v>
      </c>
      <c r="B36">
        <v>7832447.984945768</v>
      </c>
      <c r="C36">
        <v>7786996.292679373</v>
      </c>
    </row>
    <row r="37" spans="1:3">
      <c r="A37">
        <v>35</v>
      </c>
      <c r="B37">
        <v>7334740.095447314</v>
      </c>
      <c r="C37">
        <v>7478400.576825707</v>
      </c>
    </row>
    <row r="38" spans="1:3">
      <c r="A38">
        <v>36</v>
      </c>
      <c r="B38">
        <v>6929130.638751102</v>
      </c>
      <c r="C38">
        <v>7237337.274629173</v>
      </c>
    </row>
    <row r="39" spans="1:3">
      <c r="A39">
        <v>37</v>
      </c>
      <c r="B39">
        <v>6812184.229007127</v>
      </c>
      <c r="C39">
        <v>7127675.84278419</v>
      </c>
    </row>
    <row r="40" spans="1:3">
      <c r="A40">
        <v>38</v>
      </c>
      <c r="B40">
        <v>6801748.322497106</v>
      </c>
      <c r="C40">
        <v>7147927.467425339</v>
      </c>
    </row>
    <row r="41" spans="1:3">
      <c r="A41">
        <v>39</v>
      </c>
      <c r="B41">
        <v>6726641.666989409</v>
      </c>
      <c r="C41">
        <v>7048636.4957391</v>
      </c>
    </row>
    <row r="42" spans="1:3">
      <c r="A42">
        <v>40</v>
      </c>
      <c r="B42">
        <v>6724543.852723251</v>
      </c>
      <c r="C42">
        <v>7060623.11055532</v>
      </c>
    </row>
    <row r="43" spans="1:3">
      <c r="A43">
        <v>41</v>
      </c>
      <c r="B43">
        <v>6423981.002828911</v>
      </c>
      <c r="C43">
        <v>6894020.333087784</v>
      </c>
    </row>
    <row r="44" spans="1:3">
      <c r="A44">
        <v>42</v>
      </c>
      <c r="B44">
        <v>6293905.280263651</v>
      </c>
      <c r="C44">
        <v>6857291.239353292</v>
      </c>
    </row>
    <row r="45" spans="1:3">
      <c r="A45">
        <v>43</v>
      </c>
      <c r="B45">
        <v>6313255.268833506</v>
      </c>
      <c r="C45">
        <v>6864154.923530084</v>
      </c>
    </row>
    <row r="46" spans="1:3">
      <c r="A46">
        <v>44</v>
      </c>
      <c r="B46">
        <v>5980294.654198473</v>
      </c>
      <c r="C46">
        <v>6602517.983804638</v>
      </c>
    </row>
    <row r="47" spans="1:3">
      <c r="A47">
        <v>45</v>
      </c>
      <c r="B47">
        <v>5655010.226693808</v>
      </c>
      <c r="C47">
        <v>6409056.254997381</v>
      </c>
    </row>
    <row r="48" spans="1:3">
      <c r="A48">
        <v>46</v>
      </c>
      <c r="B48">
        <v>5401394.818950724</v>
      </c>
      <c r="C48">
        <v>6220543.246360708</v>
      </c>
    </row>
    <row r="49" spans="1:3">
      <c r="A49">
        <v>47</v>
      </c>
      <c r="B49">
        <v>5183161.680156085</v>
      </c>
      <c r="C49">
        <v>6048732.196437271</v>
      </c>
    </row>
    <row r="50" spans="1:3">
      <c r="A50">
        <v>48</v>
      </c>
      <c r="B50">
        <v>5045632.379019263</v>
      </c>
      <c r="C50">
        <v>5982598.207163366</v>
      </c>
    </row>
    <row r="51" spans="1:3">
      <c r="A51">
        <v>49</v>
      </c>
      <c r="B51">
        <v>4934528.292073286</v>
      </c>
      <c r="C51">
        <v>5917216.875858696</v>
      </c>
    </row>
    <row r="52" spans="1:3">
      <c r="A52">
        <v>50</v>
      </c>
      <c r="B52">
        <v>4865137.229122702</v>
      </c>
      <c r="C52">
        <v>5903705.435726971</v>
      </c>
    </row>
    <row r="53" spans="1:3">
      <c r="A53">
        <v>51</v>
      </c>
      <c r="B53">
        <v>4882220.139615014</v>
      </c>
      <c r="C53">
        <v>5906528.927739032</v>
      </c>
    </row>
    <row r="54" spans="1:3">
      <c r="A54">
        <v>52</v>
      </c>
      <c r="B54">
        <v>4766179.119184115</v>
      </c>
      <c r="C54">
        <v>5849952.231028716</v>
      </c>
    </row>
    <row r="55" spans="1:3">
      <c r="A55">
        <v>53</v>
      </c>
      <c r="B55">
        <v>4760723.150248812</v>
      </c>
      <c r="C55">
        <v>5844840.795294983</v>
      </c>
    </row>
    <row r="56" spans="1:3">
      <c r="A56">
        <v>54</v>
      </c>
      <c r="B56">
        <v>4632039.468709704</v>
      </c>
      <c r="C56">
        <v>5715368.326502873</v>
      </c>
    </row>
    <row r="57" spans="1:3">
      <c r="A57">
        <v>55</v>
      </c>
      <c r="B57">
        <v>4435275.724222934</v>
      </c>
      <c r="C57">
        <v>5586517.564724319</v>
      </c>
    </row>
    <row r="58" spans="1:3">
      <c r="A58">
        <v>56</v>
      </c>
      <c r="B58">
        <v>4311935.694090404</v>
      </c>
      <c r="C58">
        <v>5465102.566017576</v>
      </c>
    </row>
    <row r="59" spans="1:3">
      <c r="A59">
        <v>57</v>
      </c>
      <c r="B59">
        <v>4162649.284807888</v>
      </c>
      <c r="C59">
        <v>5353587.533917447</v>
      </c>
    </row>
    <row r="60" spans="1:3">
      <c r="A60">
        <v>58</v>
      </c>
      <c r="B60">
        <v>4007923.356528719</v>
      </c>
      <c r="C60">
        <v>5245401.529188123</v>
      </c>
    </row>
    <row r="61" spans="1:3">
      <c r="A61">
        <v>59</v>
      </c>
      <c r="B61">
        <v>3962194.38178689</v>
      </c>
      <c r="C61">
        <v>5176071.050656047</v>
      </c>
    </row>
    <row r="62" spans="1:3">
      <c r="A62">
        <v>60</v>
      </c>
      <c r="B62">
        <v>3911983.815844037</v>
      </c>
      <c r="C62">
        <v>5118242.78704076</v>
      </c>
    </row>
    <row r="63" spans="1:3">
      <c r="A63">
        <v>61</v>
      </c>
      <c r="B63">
        <v>3844560.968939553</v>
      </c>
      <c r="C63">
        <v>5060944.533685436</v>
      </c>
    </row>
    <row r="64" spans="1:3">
      <c r="A64">
        <v>62</v>
      </c>
      <c r="B64">
        <v>3765688.50306962</v>
      </c>
      <c r="C64">
        <v>5012731.516870024</v>
      </c>
    </row>
    <row r="65" spans="1:3">
      <c r="A65">
        <v>63</v>
      </c>
      <c r="B65">
        <v>3697344.740374842</v>
      </c>
      <c r="C65">
        <v>4981132.47335621</v>
      </c>
    </row>
    <row r="66" spans="1:3">
      <c r="A66">
        <v>64</v>
      </c>
      <c r="B66">
        <v>3699694.821742088</v>
      </c>
      <c r="C66">
        <v>4963400.313281334</v>
      </c>
    </row>
    <row r="67" spans="1:3">
      <c r="A67">
        <v>65</v>
      </c>
      <c r="B67">
        <v>3704061.104982969</v>
      </c>
      <c r="C67">
        <v>4961917.580504864</v>
      </c>
    </row>
    <row r="68" spans="1:3">
      <c r="A68">
        <v>66</v>
      </c>
      <c r="B68">
        <v>3598518.218024109</v>
      </c>
      <c r="C68">
        <v>4888419.567005375</v>
      </c>
    </row>
    <row r="69" spans="1:3">
      <c r="A69">
        <v>67</v>
      </c>
      <c r="B69">
        <v>3485018.407596037</v>
      </c>
      <c r="C69">
        <v>4808408.761905449</v>
      </c>
    </row>
    <row r="70" spans="1:3">
      <c r="A70">
        <v>68</v>
      </c>
      <c r="B70">
        <v>3396431.617728051</v>
      </c>
      <c r="C70">
        <v>4742105.684873248</v>
      </c>
    </row>
    <row r="71" spans="1:3">
      <c r="A71">
        <v>69</v>
      </c>
      <c r="B71">
        <v>3304548.256963999</v>
      </c>
      <c r="C71">
        <v>4667937.825631683</v>
      </c>
    </row>
    <row r="72" spans="1:3">
      <c r="A72">
        <v>70</v>
      </c>
      <c r="B72">
        <v>3261247.281433005</v>
      </c>
      <c r="C72">
        <v>4626808.995997271</v>
      </c>
    </row>
    <row r="73" spans="1:3">
      <c r="A73">
        <v>71</v>
      </c>
      <c r="B73">
        <v>3173584.07064444</v>
      </c>
      <c r="C73">
        <v>4579365.775302616</v>
      </c>
    </row>
    <row r="74" spans="1:3">
      <c r="A74">
        <v>72</v>
      </c>
      <c r="B74">
        <v>3095592.4910397</v>
      </c>
      <c r="C74">
        <v>4533942.325186168</v>
      </c>
    </row>
    <row r="75" spans="1:3">
      <c r="A75">
        <v>73</v>
      </c>
      <c r="B75">
        <v>3028108.745839002</v>
      </c>
      <c r="C75">
        <v>4488984.905018246</v>
      </c>
    </row>
    <row r="76" spans="1:3">
      <c r="A76">
        <v>74</v>
      </c>
      <c r="B76">
        <v>2982992.300611642</v>
      </c>
      <c r="C76">
        <v>4449565.29488375</v>
      </c>
    </row>
    <row r="77" spans="1:3">
      <c r="A77">
        <v>75</v>
      </c>
      <c r="B77">
        <v>2959155.927005272</v>
      </c>
      <c r="C77">
        <v>4420660.7043367</v>
      </c>
    </row>
    <row r="78" spans="1:3">
      <c r="A78">
        <v>76</v>
      </c>
      <c r="B78">
        <v>2929842.324626711</v>
      </c>
      <c r="C78">
        <v>4411187.835865729</v>
      </c>
    </row>
    <row r="79" spans="1:3">
      <c r="A79">
        <v>77</v>
      </c>
      <c r="B79">
        <v>2934696.015802285</v>
      </c>
      <c r="C79">
        <v>4411452.272335558</v>
      </c>
    </row>
    <row r="80" spans="1:3">
      <c r="A80">
        <v>78</v>
      </c>
      <c r="B80">
        <v>2865252.75451528</v>
      </c>
      <c r="C80">
        <v>4362332.247458593</v>
      </c>
    </row>
    <row r="81" spans="1:3">
      <c r="A81">
        <v>79</v>
      </c>
      <c r="B81">
        <v>2796254.758621369</v>
      </c>
      <c r="C81">
        <v>4311564.55099081</v>
      </c>
    </row>
    <row r="82" spans="1:3">
      <c r="A82">
        <v>80</v>
      </c>
      <c r="B82">
        <v>2722976.671050184</v>
      </c>
      <c r="C82">
        <v>4264453.56709257</v>
      </c>
    </row>
    <row r="83" spans="1:3">
      <c r="A83">
        <v>81</v>
      </c>
      <c r="B83">
        <v>2686596.777088247</v>
      </c>
      <c r="C83">
        <v>4237867.32955505</v>
      </c>
    </row>
    <row r="84" spans="1:3">
      <c r="A84">
        <v>82</v>
      </c>
      <c r="B84">
        <v>2639860.834145621</v>
      </c>
      <c r="C84">
        <v>4211520.938693742</v>
      </c>
    </row>
    <row r="85" spans="1:3">
      <c r="A85">
        <v>83</v>
      </c>
      <c r="B85">
        <v>2594082.040951883</v>
      </c>
      <c r="C85">
        <v>4170782.58864801</v>
      </c>
    </row>
    <row r="86" spans="1:3">
      <c r="A86">
        <v>84</v>
      </c>
      <c r="B86">
        <v>2550152.140219375</v>
      </c>
      <c r="C86">
        <v>4133325.64977763</v>
      </c>
    </row>
    <row r="87" spans="1:3">
      <c r="A87">
        <v>85</v>
      </c>
      <c r="B87">
        <v>2503698.484641518</v>
      </c>
      <c r="C87">
        <v>4098008.417821524</v>
      </c>
    </row>
    <row r="88" spans="1:3">
      <c r="A88">
        <v>86</v>
      </c>
      <c r="B88">
        <v>2456520.137402235</v>
      </c>
      <c r="C88">
        <v>4068713.805153131</v>
      </c>
    </row>
    <row r="89" spans="1:3">
      <c r="A89">
        <v>87</v>
      </c>
      <c r="B89">
        <v>2417607.395292544</v>
      </c>
      <c r="C89">
        <v>4048986.444308249</v>
      </c>
    </row>
    <row r="90" spans="1:3">
      <c r="A90">
        <v>88</v>
      </c>
      <c r="B90">
        <v>2415615.422493863</v>
      </c>
      <c r="C90">
        <v>4039453.620831065</v>
      </c>
    </row>
    <row r="91" spans="1:3">
      <c r="A91">
        <v>89</v>
      </c>
      <c r="B91">
        <v>2414476.151967402</v>
      </c>
      <c r="C91">
        <v>4040563.754281303</v>
      </c>
    </row>
    <row r="92" spans="1:3">
      <c r="A92">
        <v>90</v>
      </c>
      <c r="B92">
        <v>2362476.934225611</v>
      </c>
      <c r="C92">
        <v>4002778.650466757</v>
      </c>
    </row>
    <row r="93" spans="1:3">
      <c r="A93">
        <v>91</v>
      </c>
      <c r="B93">
        <v>2319963.530072823</v>
      </c>
      <c r="C93">
        <v>3967166.627523397</v>
      </c>
    </row>
    <row r="94" spans="1:3">
      <c r="A94">
        <v>92</v>
      </c>
      <c r="B94">
        <v>2279274.657417903</v>
      </c>
      <c r="C94">
        <v>3944960.484070892</v>
      </c>
    </row>
    <row r="95" spans="1:3">
      <c r="A95">
        <v>93</v>
      </c>
      <c r="B95">
        <v>2253602.531818636</v>
      </c>
      <c r="C95">
        <v>3925180.262129205</v>
      </c>
    </row>
    <row r="96" spans="1:3">
      <c r="A96">
        <v>94</v>
      </c>
      <c r="B96">
        <v>2230282.799244657</v>
      </c>
      <c r="C96">
        <v>3901694.48035037</v>
      </c>
    </row>
    <row r="97" spans="1:3">
      <c r="A97">
        <v>95</v>
      </c>
      <c r="B97">
        <v>2187347.096199629</v>
      </c>
      <c r="C97">
        <v>3873181.242439303</v>
      </c>
    </row>
    <row r="98" spans="1:3">
      <c r="A98">
        <v>96</v>
      </c>
      <c r="B98">
        <v>2146768.080619525</v>
      </c>
      <c r="C98">
        <v>3845750.689321354</v>
      </c>
    </row>
    <row r="99" spans="1:3">
      <c r="A99">
        <v>97</v>
      </c>
      <c r="B99">
        <v>2110815.791404483</v>
      </c>
      <c r="C99">
        <v>3819337.530218297</v>
      </c>
    </row>
    <row r="100" spans="1:3">
      <c r="A100">
        <v>98</v>
      </c>
      <c r="B100">
        <v>2085653.050419421</v>
      </c>
      <c r="C100">
        <v>3796473.037161326</v>
      </c>
    </row>
    <row r="101" spans="1:3">
      <c r="A101">
        <v>99</v>
      </c>
      <c r="B101">
        <v>2072469.879992493</v>
      </c>
      <c r="C101">
        <v>3780178.977145885</v>
      </c>
    </row>
    <row r="102" spans="1:3">
      <c r="A102">
        <v>100</v>
      </c>
      <c r="B102">
        <v>2048376.734333284</v>
      </c>
      <c r="C102">
        <v>3765559.484153923</v>
      </c>
    </row>
    <row r="103" spans="1:3">
      <c r="A103">
        <v>101</v>
      </c>
      <c r="B103">
        <v>2016996.94175294</v>
      </c>
      <c r="C103">
        <v>3741753.25065053</v>
      </c>
    </row>
    <row r="104" spans="1:3">
      <c r="A104">
        <v>102</v>
      </c>
      <c r="B104">
        <v>1978939.489074488</v>
      </c>
      <c r="C104">
        <v>3716743.217244584</v>
      </c>
    </row>
    <row r="105" spans="1:3">
      <c r="A105">
        <v>103</v>
      </c>
      <c r="B105">
        <v>1960965.981640211</v>
      </c>
      <c r="C105">
        <v>3698570.428035403</v>
      </c>
    </row>
    <row r="106" spans="1:3">
      <c r="A106">
        <v>104</v>
      </c>
      <c r="B106">
        <v>1939312.422699944</v>
      </c>
      <c r="C106">
        <v>3683542.573301745</v>
      </c>
    </row>
    <row r="107" spans="1:3">
      <c r="A107">
        <v>105</v>
      </c>
      <c r="B107">
        <v>1912274.096498834</v>
      </c>
      <c r="C107">
        <v>3668444.978534994</v>
      </c>
    </row>
    <row r="108" spans="1:3">
      <c r="A108">
        <v>106</v>
      </c>
      <c r="B108">
        <v>1885148.301913667</v>
      </c>
      <c r="C108">
        <v>3646710.149722295</v>
      </c>
    </row>
    <row r="109" spans="1:3">
      <c r="A109">
        <v>107</v>
      </c>
      <c r="B109">
        <v>1858813.784349336</v>
      </c>
      <c r="C109">
        <v>3625818.437521367</v>
      </c>
    </row>
    <row r="110" spans="1:3">
      <c r="A110">
        <v>108</v>
      </c>
      <c r="B110">
        <v>1831373.008519935</v>
      </c>
      <c r="C110">
        <v>3605672.894677474</v>
      </c>
    </row>
    <row r="111" spans="1:3">
      <c r="A111">
        <v>109</v>
      </c>
      <c r="B111">
        <v>1803735.635346705</v>
      </c>
      <c r="C111">
        <v>3588504.04340671</v>
      </c>
    </row>
    <row r="112" spans="1:3">
      <c r="A112">
        <v>110</v>
      </c>
      <c r="B112">
        <v>1781042.667382944</v>
      </c>
      <c r="C112">
        <v>3576878.020018999</v>
      </c>
    </row>
    <row r="113" spans="1:3">
      <c r="A113">
        <v>111</v>
      </c>
      <c r="B113">
        <v>1768015.068559733</v>
      </c>
      <c r="C113">
        <v>3565166.837486749</v>
      </c>
    </row>
    <row r="114" spans="1:3">
      <c r="A114">
        <v>112</v>
      </c>
      <c r="B114">
        <v>1743203.648199929</v>
      </c>
      <c r="C114">
        <v>3547747.740065458</v>
      </c>
    </row>
    <row r="115" spans="1:3">
      <c r="A115">
        <v>113</v>
      </c>
      <c r="B115">
        <v>1719312.180728719</v>
      </c>
      <c r="C115">
        <v>3528165.75603348</v>
      </c>
    </row>
    <row r="116" spans="1:3">
      <c r="A116">
        <v>114</v>
      </c>
      <c r="B116">
        <v>1702328.023618854</v>
      </c>
      <c r="C116">
        <v>3517784.165800501</v>
      </c>
    </row>
    <row r="117" spans="1:3">
      <c r="A117">
        <v>115</v>
      </c>
      <c r="B117">
        <v>1679672.585702643</v>
      </c>
      <c r="C117">
        <v>3504791.053910343</v>
      </c>
    </row>
    <row r="118" spans="1:3">
      <c r="A118">
        <v>116</v>
      </c>
      <c r="B118">
        <v>1665704.811756492</v>
      </c>
      <c r="C118">
        <v>3493791.513388122</v>
      </c>
    </row>
    <row r="119" spans="1:3">
      <c r="A119">
        <v>117</v>
      </c>
      <c r="B119">
        <v>1653984.105726567</v>
      </c>
      <c r="C119">
        <v>3481430.151978959</v>
      </c>
    </row>
    <row r="120" spans="1:3">
      <c r="A120">
        <v>118</v>
      </c>
      <c r="B120">
        <v>1631038.393553719</v>
      </c>
      <c r="C120">
        <v>3465842.664965637</v>
      </c>
    </row>
    <row r="121" spans="1:3">
      <c r="A121">
        <v>119</v>
      </c>
      <c r="B121">
        <v>1608391.150823089</v>
      </c>
      <c r="C121">
        <v>3450414.526269057</v>
      </c>
    </row>
    <row r="122" spans="1:3">
      <c r="A122">
        <v>120</v>
      </c>
      <c r="B122">
        <v>1587487.625997988</v>
      </c>
      <c r="C122">
        <v>3435124.48078962</v>
      </c>
    </row>
    <row r="123" spans="1:3">
      <c r="A123">
        <v>121</v>
      </c>
      <c r="B123">
        <v>1572177.593523295</v>
      </c>
      <c r="C123">
        <v>3421504.094038675</v>
      </c>
    </row>
    <row r="124" spans="1:3">
      <c r="A124">
        <v>122</v>
      </c>
      <c r="B124">
        <v>1564096.948742183</v>
      </c>
      <c r="C124">
        <v>3411700.428433196</v>
      </c>
    </row>
    <row r="125" spans="1:3">
      <c r="A125">
        <v>123</v>
      </c>
      <c r="B125">
        <v>1544924.904108431</v>
      </c>
      <c r="C125">
        <v>3398040.224758288</v>
      </c>
    </row>
    <row r="126" spans="1:3">
      <c r="A126">
        <v>124</v>
      </c>
      <c r="B126">
        <v>1522444.578560429</v>
      </c>
      <c r="C126">
        <v>3382940.316836495</v>
      </c>
    </row>
    <row r="127" spans="1:3">
      <c r="A127">
        <v>125</v>
      </c>
      <c r="B127">
        <v>1508877.493563979</v>
      </c>
      <c r="C127">
        <v>3375430.106878248</v>
      </c>
    </row>
    <row r="128" spans="1:3">
      <c r="A128">
        <v>126</v>
      </c>
      <c r="B128">
        <v>1498206.233742471</v>
      </c>
      <c r="C128">
        <v>3366067.154984839</v>
      </c>
    </row>
    <row r="129" spans="1:3">
      <c r="A129">
        <v>127</v>
      </c>
      <c r="B129">
        <v>1486266.113176378</v>
      </c>
      <c r="C129">
        <v>3354732.206511181</v>
      </c>
    </row>
    <row r="130" spans="1:3">
      <c r="A130">
        <v>128</v>
      </c>
      <c r="B130">
        <v>1472824.130883354</v>
      </c>
      <c r="C130">
        <v>3345365.017470683</v>
      </c>
    </row>
    <row r="131" spans="1:3">
      <c r="A131">
        <v>129</v>
      </c>
      <c r="B131">
        <v>1456655.619146017</v>
      </c>
      <c r="C131">
        <v>3336227.926124025</v>
      </c>
    </row>
    <row r="132" spans="1:3">
      <c r="A132">
        <v>130</v>
      </c>
      <c r="B132">
        <v>1441025.266311651</v>
      </c>
      <c r="C132">
        <v>3323759.726205952</v>
      </c>
    </row>
    <row r="133" spans="1:3">
      <c r="A133">
        <v>131</v>
      </c>
      <c r="B133">
        <v>1426033.251992988</v>
      </c>
      <c r="C133">
        <v>3311762.746694497</v>
      </c>
    </row>
    <row r="134" spans="1:3">
      <c r="A134">
        <v>132</v>
      </c>
      <c r="B134">
        <v>1410216.977521077</v>
      </c>
      <c r="C134">
        <v>3300019.554294938</v>
      </c>
    </row>
    <row r="135" spans="1:3">
      <c r="A135">
        <v>133</v>
      </c>
      <c r="B135">
        <v>1393875.208846223</v>
      </c>
      <c r="C135">
        <v>3289861.690262953</v>
      </c>
    </row>
    <row r="136" spans="1:3">
      <c r="A136">
        <v>134</v>
      </c>
      <c r="B136">
        <v>1377447.088178219</v>
      </c>
      <c r="C136">
        <v>3279592.309341594</v>
      </c>
    </row>
    <row r="137" spans="1:3">
      <c r="A137">
        <v>135</v>
      </c>
      <c r="B137">
        <v>1362255.645628102</v>
      </c>
      <c r="C137">
        <v>3267256.832606485</v>
      </c>
    </row>
    <row r="138" spans="1:3">
      <c r="A138">
        <v>136</v>
      </c>
      <c r="B138">
        <v>1354021.613076107</v>
      </c>
      <c r="C138">
        <v>3263634.440097461</v>
      </c>
    </row>
    <row r="139" spans="1:3">
      <c r="A139">
        <v>137</v>
      </c>
      <c r="B139">
        <v>1347125.36287545</v>
      </c>
      <c r="C139">
        <v>3256554.040484082</v>
      </c>
    </row>
    <row r="140" spans="1:3">
      <c r="A140">
        <v>138</v>
      </c>
      <c r="B140">
        <v>1334368.303703855</v>
      </c>
      <c r="C140">
        <v>3248112.228119849</v>
      </c>
    </row>
    <row r="141" spans="1:3">
      <c r="A141">
        <v>139</v>
      </c>
      <c r="B141">
        <v>1318823.159618865</v>
      </c>
      <c r="C141">
        <v>3238349.187001526</v>
      </c>
    </row>
    <row r="142" spans="1:3">
      <c r="A142">
        <v>140</v>
      </c>
      <c r="B142">
        <v>1308487.600351128</v>
      </c>
      <c r="C142">
        <v>3230225.845942189</v>
      </c>
    </row>
    <row r="143" spans="1:3">
      <c r="A143">
        <v>141</v>
      </c>
      <c r="B143">
        <v>1295354.575159584</v>
      </c>
      <c r="C143">
        <v>3219656.204870158</v>
      </c>
    </row>
    <row r="144" spans="1:3">
      <c r="A144">
        <v>142</v>
      </c>
      <c r="B144">
        <v>1281156.393627911</v>
      </c>
      <c r="C144">
        <v>3209823.613025026</v>
      </c>
    </row>
    <row r="145" spans="1:3">
      <c r="A145">
        <v>143</v>
      </c>
      <c r="B145">
        <v>1268384.601546056</v>
      </c>
      <c r="C145">
        <v>3200376.145699645</v>
      </c>
    </row>
    <row r="146" spans="1:3">
      <c r="A146">
        <v>144</v>
      </c>
      <c r="B146">
        <v>1259845.695032462</v>
      </c>
      <c r="C146">
        <v>3192391.327009963</v>
      </c>
    </row>
    <row r="147" spans="1:3">
      <c r="A147">
        <v>145</v>
      </c>
      <c r="B147">
        <v>1251024.101165796</v>
      </c>
      <c r="C147">
        <v>3184186.391951039</v>
      </c>
    </row>
    <row r="148" spans="1:3">
      <c r="A148">
        <v>146</v>
      </c>
      <c r="B148">
        <v>1236294.995678295</v>
      </c>
      <c r="C148">
        <v>3174133.741333368</v>
      </c>
    </row>
    <row r="149" spans="1:3">
      <c r="A149">
        <v>147</v>
      </c>
      <c r="B149">
        <v>1227908.995293281</v>
      </c>
      <c r="C149">
        <v>3169375.704871385</v>
      </c>
    </row>
    <row r="150" spans="1:3">
      <c r="A150">
        <v>148</v>
      </c>
      <c r="B150">
        <v>1225917.822836704</v>
      </c>
      <c r="C150">
        <v>3165878.494573894</v>
      </c>
    </row>
    <row r="151" spans="1:3">
      <c r="A151">
        <v>149</v>
      </c>
      <c r="B151">
        <v>1215156.979539312</v>
      </c>
      <c r="C151">
        <v>3159390.60168721</v>
      </c>
    </row>
    <row r="152" spans="1:3">
      <c r="A152">
        <v>150</v>
      </c>
      <c r="B152">
        <v>1206398.202700429</v>
      </c>
      <c r="C152">
        <v>3152074.290751388</v>
      </c>
    </row>
    <row r="153" spans="1:3">
      <c r="A153">
        <v>151</v>
      </c>
      <c r="B153">
        <v>1197276.797567098</v>
      </c>
      <c r="C153">
        <v>3143910.208601501</v>
      </c>
    </row>
    <row r="154" spans="1:3">
      <c r="A154">
        <v>152</v>
      </c>
      <c r="B154">
        <v>1187536.006827018</v>
      </c>
      <c r="C154">
        <v>3136985.644477422</v>
      </c>
    </row>
    <row r="155" spans="1:3">
      <c r="A155">
        <v>153</v>
      </c>
      <c r="B155">
        <v>1175463.07174355</v>
      </c>
      <c r="C155">
        <v>3128032.357516416</v>
      </c>
    </row>
    <row r="156" spans="1:3">
      <c r="A156">
        <v>154</v>
      </c>
      <c r="B156">
        <v>1165164.687858507</v>
      </c>
      <c r="C156">
        <v>3120320.285924582</v>
      </c>
    </row>
    <row r="157" spans="1:3">
      <c r="A157">
        <v>155</v>
      </c>
      <c r="B157">
        <v>1154375.221862449</v>
      </c>
      <c r="C157">
        <v>3113673.944445354</v>
      </c>
    </row>
    <row r="158" spans="1:3">
      <c r="A158">
        <v>156</v>
      </c>
      <c r="B158">
        <v>1143453.016602356</v>
      </c>
      <c r="C158">
        <v>3107025.630223494</v>
      </c>
    </row>
    <row r="159" spans="1:3">
      <c r="A159">
        <v>157</v>
      </c>
      <c r="B159">
        <v>1132984.528408565</v>
      </c>
      <c r="C159">
        <v>3098526.781715241</v>
      </c>
    </row>
    <row r="160" spans="1:3">
      <c r="A160">
        <v>158</v>
      </c>
      <c r="B160">
        <v>1126475.195859913</v>
      </c>
      <c r="C160">
        <v>3093429.143872548</v>
      </c>
    </row>
    <row r="161" spans="1:3">
      <c r="A161">
        <v>159</v>
      </c>
      <c r="B161">
        <v>1122006.959874514</v>
      </c>
      <c r="C161">
        <v>3088850.782117614</v>
      </c>
    </row>
    <row r="162" spans="1:3">
      <c r="A162">
        <v>160</v>
      </c>
      <c r="B162">
        <v>1115109.185354223</v>
      </c>
      <c r="C162">
        <v>3085307.688221022</v>
      </c>
    </row>
    <row r="163" spans="1:3">
      <c r="A163">
        <v>161</v>
      </c>
      <c r="B163">
        <v>1109014.96436047</v>
      </c>
      <c r="C163">
        <v>3079525.484048621</v>
      </c>
    </row>
    <row r="164" spans="1:3">
      <c r="A164">
        <v>162</v>
      </c>
      <c r="B164">
        <v>1099511.406163273</v>
      </c>
      <c r="C164">
        <v>3072950.381358185</v>
      </c>
    </row>
    <row r="165" spans="1:3">
      <c r="A165">
        <v>163</v>
      </c>
      <c r="B165">
        <v>1088748.396046185</v>
      </c>
      <c r="C165">
        <v>3065875.992738606</v>
      </c>
    </row>
    <row r="166" spans="1:3">
      <c r="A166">
        <v>164</v>
      </c>
      <c r="B166">
        <v>1081991.681918614</v>
      </c>
      <c r="C166">
        <v>3060420.569852313</v>
      </c>
    </row>
    <row r="167" spans="1:3">
      <c r="A167">
        <v>165</v>
      </c>
      <c r="B167">
        <v>1072249.762889057</v>
      </c>
      <c r="C167">
        <v>3052994.258399853</v>
      </c>
    </row>
    <row r="168" spans="1:3">
      <c r="A168">
        <v>166</v>
      </c>
      <c r="B168">
        <v>1062293.863506909</v>
      </c>
      <c r="C168">
        <v>3047227.08984681</v>
      </c>
    </row>
    <row r="169" spans="1:3">
      <c r="A169">
        <v>167</v>
      </c>
      <c r="B169">
        <v>1056606.737369868</v>
      </c>
      <c r="C169">
        <v>3041871.280163382</v>
      </c>
    </row>
    <row r="170" spans="1:3">
      <c r="A170">
        <v>168</v>
      </c>
      <c r="B170">
        <v>1047546.935487263</v>
      </c>
      <c r="C170">
        <v>3034751.694676272</v>
      </c>
    </row>
    <row r="171" spans="1:3">
      <c r="A171">
        <v>169</v>
      </c>
      <c r="B171">
        <v>1039995.487906599</v>
      </c>
      <c r="C171">
        <v>3030107.006330187</v>
      </c>
    </row>
    <row r="172" spans="1:3">
      <c r="A172">
        <v>170</v>
      </c>
      <c r="B172">
        <v>1033124.661559169</v>
      </c>
      <c r="C172">
        <v>3025131.188127327</v>
      </c>
    </row>
    <row r="173" spans="1:3">
      <c r="A173">
        <v>171</v>
      </c>
      <c r="B173">
        <v>1025187.286261999</v>
      </c>
      <c r="C173">
        <v>3020163.251758828</v>
      </c>
    </row>
    <row r="174" spans="1:3">
      <c r="A174">
        <v>172</v>
      </c>
      <c r="B174">
        <v>1022135.185488221</v>
      </c>
      <c r="C174">
        <v>3016603.455132055</v>
      </c>
    </row>
    <row r="175" spans="1:3">
      <c r="A175">
        <v>173</v>
      </c>
      <c r="B175">
        <v>1013154.259316138</v>
      </c>
      <c r="C175">
        <v>3010815.709822272</v>
      </c>
    </row>
    <row r="176" spans="1:3">
      <c r="A176">
        <v>174</v>
      </c>
      <c r="B176">
        <v>1006033.19399909</v>
      </c>
      <c r="C176">
        <v>3005077.537414754</v>
      </c>
    </row>
    <row r="177" spans="1:3">
      <c r="A177">
        <v>175</v>
      </c>
      <c r="B177">
        <v>999400.6892052033</v>
      </c>
      <c r="C177">
        <v>2999360.665000226</v>
      </c>
    </row>
    <row r="178" spans="1:3">
      <c r="A178">
        <v>176</v>
      </c>
      <c r="B178">
        <v>992810.69455334</v>
      </c>
      <c r="C178">
        <v>2994847.367415838</v>
      </c>
    </row>
    <row r="179" spans="1:3">
      <c r="A179">
        <v>177</v>
      </c>
      <c r="B179">
        <v>986211.077675194</v>
      </c>
      <c r="C179">
        <v>2989124.813166762</v>
      </c>
    </row>
    <row r="180" spans="1:3">
      <c r="A180">
        <v>178</v>
      </c>
      <c r="B180">
        <v>978711.3255552074</v>
      </c>
      <c r="C180">
        <v>2984410.10846332</v>
      </c>
    </row>
    <row r="181" spans="1:3">
      <c r="A181">
        <v>179</v>
      </c>
      <c r="B181">
        <v>970192.3789112654</v>
      </c>
      <c r="C181">
        <v>2978283.91657647</v>
      </c>
    </row>
    <row r="182" spans="1:3">
      <c r="A182">
        <v>180</v>
      </c>
      <c r="B182">
        <v>964928.1000104067</v>
      </c>
      <c r="C182">
        <v>2975529.349773603</v>
      </c>
    </row>
    <row r="183" spans="1:3">
      <c r="A183">
        <v>181</v>
      </c>
      <c r="B183">
        <v>960824.6197009986</v>
      </c>
      <c r="C183">
        <v>2971492.285557301</v>
      </c>
    </row>
    <row r="184" spans="1:3">
      <c r="A184">
        <v>182</v>
      </c>
      <c r="B184">
        <v>954785.3462008683</v>
      </c>
      <c r="C184">
        <v>2966677.758408616</v>
      </c>
    </row>
    <row r="185" spans="1:3">
      <c r="A185">
        <v>183</v>
      </c>
      <c r="B185">
        <v>950198.9456379579</v>
      </c>
      <c r="C185">
        <v>2962310.537462933</v>
      </c>
    </row>
    <row r="186" spans="1:3">
      <c r="A186">
        <v>184</v>
      </c>
      <c r="B186">
        <v>944081.6761755579</v>
      </c>
      <c r="C186">
        <v>2958627.362927672</v>
      </c>
    </row>
    <row r="187" spans="1:3">
      <c r="A187">
        <v>185</v>
      </c>
      <c r="B187">
        <v>938978.4679974823</v>
      </c>
      <c r="C187">
        <v>2953871.990154607</v>
      </c>
    </row>
    <row r="188" spans="1:3">
      <c r="A188">
        <v>186</v>
      </c>
      <c r="B188">
        <v>932055.1010835903</v>
      </c>
      <c r="C188">
        <v>2948801.895746343</v>
      </c>
    </row>
    <row r="189" spans="1:3">
      <c r="A189">
        <v>187</v>
      </c>
      <c r="B189">
        <v>925576.7934012335</v>
      </c>
      <c r="C189">
        <v>2943901.406853769</v>
      </c>
    </row>
    <row r="190" spans="1:3">
      <c r="A190">
        <v>188</v>
      </c>
      <c r="B190">
        <v>918140.5810058549</v>
      </c>
      <c r="C190">
        <v>2938865.025144869</v>
      </c>
    </row>
    <row r="191" spans="1:3">
      <c r="A191">
        <v>189</v>
      </c>
      <c r="B191">
        <v>915180.8405080554</v>
      </c>
      <c r="C191">
        <v>2935641.1867751</v>
      </c>
    </row>
    <row r="192" spans="1:3">
      <c r="A192">
        <v>190</v>
      </c>
      <c r="B192">
        <v>909124.4159842903</v>
      </c>
      <c r="C192">
        <v>2930545.660588478</v>
      </c>
    </row>
    <row r="193" spans="1:3">
      <c r="A193">
        <v>191</v>
      </c>
      <c r="B193">
        <v>905125.8560485812</v>
      </c>
      <c r="C193">
        <v>2928004.42933741</v>
      </c>
    </row>
    <row r="194" spans="1:3">
      <c r="A194">
        <v>192</v>
      </c>
      <c r="B194">
        <v>904309.9275317374</v>
      </c>
      <c r="C194">
        <v>2926185.252812963</v>
      </c>
    </row>
    <row r="195" spans="1:3">
      <c r="A195">
        <v>193</v>
      </c>
      <c r="B195">
        <v>898273.018296546</v>
      </c>
      <c r="C195">
        <v>2922076.432896032</v>
      </c>
    </row>
    <row r="196" spans="1:3">
      <c r="A196">
        <v>194</v>
      </c>
      <c r="B196">
        <v>892822.4049819012</v>
      </c>
      <c r="C196">
        <v>2917836.374094263</v>
      </c>
    </row>
    <row r="197" spans="1:3">
      <c r="A197">
        <v>195</v>
      </c>
      <c r="B197">
        <v>886612.8072778493</v>
      </c>
      <c r="C197">
        <v>2913578.871193216</v>
      </c>
    </row>
    <row r="198" spans="1:3">
      <c r="A198">
        <v>196</v>
      </c>
      <c r="B198">
        <v>884097.5046205741</v>
      </c>
      <c r="C198">
        <v>2910660.562972989</v>
      </c>
    </row>
    <row r="199" spans="1:3">
      <c r="A199">
        <v>197</v>
      </c>
      <c r="B199">
        <v>877596.9302091931</v>
      </c>
      <c r="C199">
        <v>2906168.768296208</v>
      </c>
    </row>
    <row r="200" spans="1:3">
      <c r="A200">
        <v>198</v>
      </c>
      <c r="B200">
        <v>872981.1908855689</v>
      </c>
      <c r="C200">
        <v>2902178.939893588</v>
      </c>
    </row>
    <row r="201" spans="1:3">
      <c r="A201">
        <v>199</v>
      </c>
      <c r="B201">
        <v>868362.8470453564</v>
      </c>
      <c r="C201">
        <v>2897983.156258679</v>
      </c>
    </row>
    <row r="202" spans="1:3">
      <c r="A202">
        <v>200</v>
      </c>
      <c r="B202">
        <v>863522.622071723</v>
      </c>
      <c r="C202">
        <v>2894143.330834148</v>
      </c>
    </row>
    <row r="203" spans="1:3">
      <c r="A203">
        <v>201</v>
      </c>
      <c r="B203">
        <v>857023.5879284159</v>
      </c>
      <c r="C203">
        <v>2889584.296722494</v>
      </c>
    </row>
    <row r="204" spans="1:3">
      <c r="A204">
        <v>202</v>
      </c>
      <c r="B204">
        <v>855401.1910204021</v>
      </c>
      <c r="C204">
        <v>2887747.070164227</v>
      </c>
    </row>
    <row r="205" spans="1:3">
      <c r="A205">
        <v>203</v>
      </c>
      <c r="B205">
        <v>853724.090463515</v>
      </c>
      <c r="C205">
        <v>2885933.504074859</v>
      </c>
    </row>
    <row r="206" spans="1:3">
      <c r="A206">
        <v>204</v>
      </c>
      <c r="B206">
        <v>848987.6479891263</v>
      </c>
      <c r="C206">
        <v>2883238.524299003</v>
      </c>
    </row>
    <row r="207" spans="1:3">
      <c r="A207">
        <v>205</v>
      </c>
      <c r="B207">
        <v>845345.0064493852</v>
      </c>
      <c r="C207">
        <v>2879869.825699498</v>
      </c>
    </row>
    <row r="208" spans="1:3">
      <c r="A208">
        <v>206</v>
      </c>
      <c r="B208">
        <v>840399.1810538955</v>
      </c>
      <c r="C208">
        <v>2875975.095099844</v>
      </c>
    </row>
    <row r="209" spans="1:3">
      <c r="A209">
        <v>207</v>
      </c>
      <c r="B209">
        <v>836732.0096837806</v>
      </c>
      <c r="C209">
        <v>2872593.401015956</v>
      </c>
    </row>
    <row r="210" spans="1:3">
      <c r="A210">
        <v>208</v>
      </c>
      <c r="B210">
        <v>831845.1318544495</v>
      </c>
      <c r="C210">
        <v>2869584.671590556</v>
      </c>
    </row>
    <row r="211" spans="1:3">
      <c r="A211">
        <v>209</v>
      </c>
      <c r="B211">
        <v>828371.8665593992</v>
      </c>
      <c r="C211">
        <v>2866299.952664623</v>
      </c>
    </row>
    <row r="212" spans="1:3">
      <c r="A212">
        <v>210</v>
      </c>
      <c r="B212">
        <v>822450.5898462912</v>
      </c>
      <c r="C212">
        <v>2862145.1856249</v>
      </c>
    </row>
    <row r="213" spans="1:3">
      <c r="A213">
        <v>211</v>
      </c>
      <c r="B213">
        <v>818267.14999003</v>
      </c>
      <c r="C213">
        <v>2858899.496609431</v>
      </c>
    </row>
    <row r="214" spans="1:3">
      <c r="A214">
        <v>212</v>
      </c>
      <c r="B214">
        <v>814308.5663745903</v>
      </c>
      <c r="C214">
        <v>2855269.009889749</v>
      </c>
    </row>
    <row r="215" spans="1:3">
      <c r="A215">
        <v>213</v>
      </c>
      <c r="B215">
        <v>809012.5161031464</v>
      </c>
      <c r="C215">
        <v>2852223.210660105</v>
      </c>
    </row>
    <row r="216" spans="1:3">
      <c r="A216">
        <v>214</v>
      </c>
      <c r="B216">
        <v>805792.9922964436</v>
      </c>
      <c r="C216">
        <v>2850058.034382451</v>
      </c>
    </row>
    <row r="217" spans="1:3">
      <c r="A217">
        <v>215</v>
      </c>
      <c r="B217">
        <v>802378.1021769359</v>
      </c>
      <c r="C217">
        <v>2847698.086339163</v>
      </c>
    </row>
    <row r="218" spans="1:3">
      <c r="A218">
        <v>216</v>
      </c>
      <c r="B218">
        <v>801861.7973805754</v>
      </c>
      <c r="C218">
        <v>2846275.577098167</v>
      </c>
    </row>
    <row r="219" spans="1:3">
      <c r="A219">
        <v>217</v>
      </c>
      <c r="B219">
        <v>797334.4987496231</v>
      </c>
      <c r="C219">
        <v>2842940.581112358</v>
      </c>
    </row>
    <row r="220" spans="1:3">
      <c r="A220">
        <v>218</v>
      </c>
      <c r="B220">
        <v>793522.894817674</v>
      </c>
      <c r="C220">
        <v>2839731.217785941</v>
      </c>
    </row>
    <row r="221" spans="1:3">
      <c r="A221">
        <v>219</v>
      </c>
      <c r="B221">
        <v>789110.1222533152</v>
      </c>
      <c r="C221">
        <v>2836520.328754927</v>
      </c>
    </row>
    <row r="222" spans="1:3">
      <c r="A222">
        <v>220</v>
      </c>
      <c r="B222">
        <v>788108.9427374288</v>
      </c>
      <c r="C222">
        <v>2834804.636300121</v>
      </c>
    </row>
    <row r="223" spans="1:3">
      <c r="A223">
        <v>221</v>
      </c>
      <c r="B223">
        <v>784156.4837270179</v>
      </c>
      <c r="C223">
        <v>2831454.492514813</v>
      </c>
    </row>
    <row r="224" spans="1:3">
      <c r="A224">
        <v>222</v>
      </c>
      <c r="B224">
        <v>781277.8458506106</v>
      </c>
      <c r="C224">
        <v>2828938.906244594</v>
      </c>
    </row>
    <row r="225" spans="1:3">
      <c r="A225">
        <v>223</v>
      </c>
      <c r="B225">
        <v>776352.7720083465</v>
      </c>
      <c r="C225">
        <v>2825317.744526973</v>
      </c>
    </row>
    <row r="226" spans="1:3">
      <c r="A226">
        <v>224</v>
      </c>
      <c r="B226">
        <v>773486.71556801</v>
      </c>
      <c r="C226">
        <v>2823438.207637411</v>
      </c>
    </row>
    <row r="227" spans="1:3">
      <c r="A227">
        <v>225</v>
      </c>
      <c r="B227">
        <v>772829.0796086943</v>
      </c>
      <c r="C227">
        <v>2821860.239118124</v>
      </c>
    </row>
    <row r="228" spans="1:3">
      <c r="A228">
        <v>226</v>
      </c>
      <c r="B228">
        <v>771192.4831618631</v>
      </c>
      <c r="C228">
        <v>2820130.500683992</v>
      </c>
    </row>
    <row r="229" spans="1:3">
      <c r="A229">
        <v>227</v>
      </c>
      <c r="B229">
        <v>769567.3023725245</v>
      </c>
      <c r="C229">
        <v>2818428.347640422</v>
      </c>
    </row>
    <row r="230" spans="1:3">
      <c r="A230">
        <v>228</v>
      </c>
      <c r="B230">
        <v>765329.2301376689</v>
      </c>
      <c r="C230">
        <v>2815811.200230103</v>
      </c>
    </row>
    <row r="231" spans="1:3">
      <c r="A231">
        <v>229</v>
      </c>
      <c r="B231">
        <v>762536.0397550155</v>
      </c>
      <c r="C231">
        <v>2813169.166625386</v>
      </c>
    </row>
    <row r="232" spans="1:3">
      <c r="A232">
        <v>230</v>
      </c>
      <c r="B232">
        <v>759143.6131230373</v>
      </c>
      <c r="C232">
        <v>2810208.86793959</v>
      </c>
    </row>
    <row r="233" spans="1:3">
      <c r="A233">
        <v>231</v>
      </c>
      <c r="B233">
        <v>757081.7216351862</v>
      </c>
      <c r="C233">
        <v>2808184.174043957</v>
      </c>
    </row>
    <row r="234" spans="1:3">
      <c r="A234">
        <v>232</v>
      </c>
      <c r="B234">
        <v>752740.4791777231</v>
      </c>
      <c r="C234">
        <v>2805167.34087074</v>
      </c>
    </row>
    <row r="235" spans="1:3">
      <c r="A235">
        <v>233</v>
      </c>
      <c r="B235">
        <v>749937.0636754456</v>
      </c>
      <c r="C235">
        <v>2802994.853043517</v>
      </c>
    </row>
    <row r="236" spans="1:3">
      <c r="A236">
        <v>234</v>
      </c>
      <c r="B236">
        <v>747385.8611230286</v>
      </c>
      <c r="C236">
        <v>2800379.636605007</v>
      </c>
    </row>
    <row r="237" spans="1:3">
      <c r="A237">
        <v>235</v>
      </c>
      <c r="B237">
        <v>745834.0912608666</v>
      </c>
      <c r="C237">
        <v>2798788.907937529</v>
      </c>
    </row>
    <row r="238" spans="1:3">
      <c r="A238">
        <v>236</v>
      </c>
      <c r="B238">
        <v>745294.0369058296</v>
      </c>
      <c r="C238">
        <v>2797803.365419646</v>
      </c>
    </row>
    <row r="239" spans="1:3">
      <c r="A239">
        <v>237</v>
      </c>
      <c r="B239">
        <v>740969.1800678395</v>
      </c>
      <c r="C239">
        <v>2794913.105420462</v>
      </c>
    </row>
    <row r="240" spans="1:3">
      <c r="A240">
        <v>238</v>
      </c>
      <c r="B240">
        <v>738314.4315839616</v>
      </c>
      <c r="C240">
        <v>2792877.635027445</v>
      </c>
    </row>
    <row r="241" spans="1:3">
      <c r="A241">
        <v>239</v>
      </c>
      <c r="B241">
        <v>735599.6473265017</v>
      </c>
      <c r="C241">
        <v>2790787.402290951</v>
      </c>
    </row>
    <row r="242" spans="1:3">
      <c r="A242">
        <v>240</v>
      </c>
      <c r="B242">
        <v>735738.795786822</v>
      </c>
      <c r="C242">
        <v>2789923.078280091</v>
      </c>
    </row>
    <row r="243" spans="1:3">
      <c r="A243">
        <v>241</v>
      </c>
      <c r="B243">
        <v>732731.7813507691</v>
      </c>
      <c r="C243">
        <v>2787451.101509674</v>
      </c>
    </row>
    <row r="244" spans="1:3">
      <c r="A244">
        <v>242</v>
      </c>
      <c r="B244">
        <v>729828.7695702165</v>
      </c>
      <c r="C244">
        <v>2785010.40562125</v>
      </c>
    </row>
    <row r="245" spans="1:3">
      <c r="A245">
        <v>243</v>
      </c>
      <c r="B245">
        <v>728980.3355343345</v>
      </c>
      <c r="C245">
        <v>2783425.613148923</v>
      </c>
    </row>
    <row r="246" spans="1:3">
      <c r="A246">
        <v>244</v>
      </c>
      <c r="B246">
        <v>727949.9897710263</v>
      </c>
      <c r="C246">
        <v>2782164.459162514</v>
      </c>
    </row>
    <row r="247" spans="1:3">
      <c r="A247">
        <v>245</v>
      </c>
      <c r="B247">
        <v>724520.1333001517</v>
      </c>
      <c r="C247">
        <v>2779423.252935412</v>
      </c>
    </row>
    <row r="248" spans="1:3">
      <c r="A248">
        <v>246</v>
      </c>
      <c r="B248">
        <v>722516.872413471</v>
      </c>
      <c r="C248">
        <v>2777839.574362226</v>
      </c>
    </row>
    <row r="249" spans="1:3">
      <c r="A249">
        <v>247</v>
      </c>
      <c r="B249">
        <v>719791.0592082991</v>
      </c>
      <c r="C249">
        <v>2775927.666346584</v>
      </c>
    </row>
    <row r="250" spans="1:3">
      <c r="A250">
        <v>248</v>
      </c>
      <c r="B250">
        <v>719383.0147458017</v>
      </c>
      <c r="C250">
        <v>2774706.557125137</v>
      </c>
    </row>
    <row r="251" spans="1:3">
      <c r="A251">
        <v>249</v>
      </c>
      <c r="B251">
        <v>718167.8395495149</v>
      </c>
      <c r="C251">
        <v>2773268.728111501</v>
      </c>
    </row>
    <row r="252" spans="1:3">
      <c r="A252">
        <v>250</v>
      </c>
      <c r="B252">
        <v>717089.1724399242</v>
      </c>
      <c r="C252">
        <v>2771943.071406275</v>
      </c>
    </row>
    <row r="253" spans="1:3">
      <c r="A253">
        <v>251</v>
      </c>
      <c r="B253">
        <v>713522.1340836503</v>
      </c>
      <c r="C253">
        <v>2769572.015831222</v>
      </c>
    </row>
    <row r="254" spans="1:3">
      <c r="A254">
        <v>252</v>
      </c>
      <c r="B254">
        <v>712023.1899178559</v>
      </c>
      <c r="C254">
        <v>2767852.08776047</v>
      </c>
    </row>
    <row r="255" spans="1:3">
      <c r="A255">
        <v>253</v>
      </c>
      <c r="B255">
        <v>710414.4662909452</v>
      </c>
      <c r="C255">
        <v>2766094.395728051</v>
      </c>
    </row>
    <row r="256" spans="1:3">
      <c r="A256">
        <v>254</v>
      </c>
      <c r="B256">
        <v>707157.6732131205</v>
      </c>
      <c r="C256">
        <v>2763883.318148654</v>
      </c>
    </row>
    <row r="257" spans="1:3">
      <c r="A257">
        <v>255</v>
      </c>
      <c r="B257">
        <v>705421.5991762619</v>
      </c>
      <c r="C257">
        <v>2762545.326278688</v>
      </c>
    </row>
    <row r="258" spans="1:3">
      <c r="A258">
        <v>256</v>
      </c>
      <c r="B258">
        <v>704628.3745732345</v>
      </c>
      <c r="C258">
        <v>2761115.626690483</v>
      </c>
    </row>
    <row r="259" spans="1:3">
      <c r="A259">
        <v>257</v>
      </c>
      <c r="B259">
        <v>701346.0424993221</v>
      </c>
      <c r="C259">
        <v>2759114.393793248</v>
      </c>
    </row>
    <row r="260" spans="1:3">
      <c r="A260">
        <v>258</v>
      </c>
      <c r="B260">
        <v>701013.1545680015</v>
      </c>
      <c r="C260">
        <v>2758294.763942119</v>
      </c>
    </row>
    <row r="261" spans="1:3">
      <c r="A261">
        <v>259</v>
      </c>
      <c r="B261">
        <v>699648.9275746394</v>
      </c>
      <c r="C261">
        <v>2756762.208583956</v>
      </c>
    </row>
    <row r="262" spans="1:3">
      <c r="A262">
        <v>260</v>
      </c>
      <c r="B262">
        <v>698064.6489452538</v>
      </c>
      <c r="C262">
        <v>2755248.192491813</v>
      </c>
    </row>
    <row r="263" spans="1:3">
      <c r="A263">
        <v>261</v>
      </c>
      <c r="B263">
        <v>696406.8490494804</v>
      </c>
      <c r="C263">
        <v>2753707.099197093</v>
      </c>
    </row>
    <row r="264" spans="1:3">
      <c r="A264">
        <v>262</v>
      </c>
      <c r="B264">
        <v>697735.4353907078</v>
      </c>
      <c r="C264">
        <v>2753695.846233801</v>
      </c>
    </row>
    <row r="265" spans="1:3">
      <c r="A265">
        <v>263</v>
      </c>
      <c r="B265">
        <v>696331.5161671148</v>
      </c>
      <c r="C265">
        <v>2752184.419700008</v>
      </c>
    </row>
    <row r="266" spans="1:3">
      <c r="A266">
        <v>264</v>
      </c>
      <c r="B266">
        <v>695076.9150381986</v>
      </c>
      <c r="C266">
        <v>2750759.994017438</v>
      </c>
    </row>
    <row r="267" spans="1:3">
      <c r="A267">
        <v>265</v>
      </c>
      <c r="B267">
        <v>696282.0826412002</v>
      </c>
      <c r="C267">
        <v>2750581.400765194</v>
      </c>
    </row>
    <row r="268" spans="1:3">
      <c r="A268">
        <v>266</v>
      </c>
      <c r="B268">
        <v>696782.1763815118</v>
      </c>
      <c r="C268">
        <v>2750414.257934927</v>
      </c>
    </row>
    <row r="269" spans="1:3">
      <c r="A269">
        <v>267</v>
      </c>
      <c r="B269">
        <v>694943.0834080207</v>
      </c>
      <c r="C269">
        <v>2748646.718837586</v>
      </c>
    </row>
    <row r="270" spans="1:3">
      <c r="A270">
        <v>268</v>
      </c>
      <c r="B270">
        <v>694340.5396094915</v>
      </c>
      <c r="C270">
        <v>2747929.6034553</v>
      </c>
    </row>
    <row r="271" spans="1:3">
      <c r="A271">
        <v>269</v>
      </c>
      <c r="B271">
        <v>696942.1876505807</v>
      </c>
      <c r="C271">
        <v>2748983.859204326</v>
      </c>
    </row>
    <row r="272" spans="1:3">
      <c r="A272">
        <v>270</v>
      </c>
      <c r="B272">
        <v>696466.8977745455</v>
      </c>
      <c r="C272">
        <v>2748738.495071746</v>
      </c>
    </row>
    <row r="273" spans="1:3">
      <c r="A273">
        <v>271</v>
      </c>
      <c r="B273">
        <v>696012.0844379311</v>
      </c>
      <c r="C273">
        <v>2747649.658710906</v>
      </c>
    </row>
    <row r="274" spans="1:3">
      <c r="A274">
        <v>272</v>
      </c>
      <c r="B274">
        <v>696309.6708583036</v>
      </c>
      <c r="C274">
        <v>2747148.587429411</v>
      </c>
    </row>
    <row r="275" spans="1:3">
      <c r="A275">
        <v>273</v>
      </c>
      <c r="B275">
        <v>693831.2275871907</v>
      </c>
      <c r="C275">
        <v>2745311.887246612</v>
      </c>
    </row>
    <row r="276" spans="1:3">
      <c r="A276">
        <v>274</v>
      </c>
      <c r="B276">
        <v>693805.8418973464</v>
      </c>
      <c r="C276">
        <v>2744511.963814373</v>
      </c>
    </row>
    <row r="277" spans="1:3">
      <c r="A277">
        <v>275</v>
      </c>
      <c r="B277">
        <v>693737.241565116</v>
      </c>
      <c r="C277">
        <v>2743729.041551616</v>
      </c>
    </row>
    <row r="278" spans="1:3">
      <c r="A278">
        <v>276</v>
      </c>
      <c r="B278">
        <v>691431.9075546485</v>
      </c>
      <c r="C278">
        <v>2742087.69314287</v>
      </c>
    </row>
    <row r="279" spans="1:3">
      <c r="A279">
        <v>277</v>
      </c>
      <c r="B279">
        <v>690293.3473616546</v>
      </c>
      <c r="C279">
        <v>2741168.896399047</v>
      </c>
    </row>
    <row r="280" spans="1:3">
      <c r="A280">
        <v>278</v>
      </c>
      <c r="B280">
        <v>691152.8738724643</v>
      </c>
      <c r="C280">
        <v>2740843.443061973</v>
      </c>
    </row>
    <row r="281" spans="1:3">
      <c r="A281">
        <v>279</v>
      </c>
      <c r="B281">
        <v>690102.2116310385</v>
      </c>
      <c r="C281">
        <v>2739733.526124456</v>
      </c>
    </row>
    <row r="282" spans="1:3">
      <c r="A282">
        <v>280</v>
      </c>
      <c r="B282">
        <v>690392.4369409687</v>
      </c>
      <c r="C282">
        <v>2739718.337674185</v>
      </c>
    </row>
    <row r="283" spans="1:3">
      <c r="A283">
        <v>281</v>
      </c>
      <c r="B283">
        <v>688933.6772988711</v>
      </c>
      <c r="C283">
        <v>2738974.70436943</v>
      </c>
    </row>
    <row r="284" spans="1:3">
      <c r="A284">
        <v>282</v>
      </c>
      <c r="B284">
        <v>688171.8720203983</v>
      </c>
      <c r="C284">
        <v>2737941.080476042</v>
      </c>
    </row>
    <row r="285" spans="1:3">
      <c r="A285">
        <v>283</v>
      </c>
      <c r="B285">
        <v>686842.528716645</v>
      </c>
      <c r="C285">
        <v>2736727.894225109</v>
      </c>
    </row>
    <row r="286" spans="1:3">
      <c r="A286">
        <v>284</v>
      </c>
      <c r="B286">
        <v>688784.387640422</v>
      </c>
      <c r="C286">
        <v>2737278.149640789</v>
      </c>
    </row>
    <row r="287" spans="1:3">
      <c r="A287">
        <v>285</v>
      </c>
      <c r="B287">
        <v>687786.3741370457</v>
      </c>
      <c r="C287">
        <v>2736191.184794198</v>
      </c>
    </row>
    <row r="288" spans="1:3">
      <c r="A288">
        <v>286</v>
      </c>
      <c r="B288">
        <v>686753.3686573916</v>
      </c>
      <c r="C288">
        <v>2735077.619397483</v>
      </c>
    </row>
    <row r="289" spans="1:3">
      <c r="A289">
        <v>287</v>
      </c>
      <c r="B289">
        <v>688529.4468538244</v>
      </c>
      <c r="C289">
        <v>2735432.782203011</v>
      </c>
    </row>
    <row r="290" spans="1:3">
      <c r="A290">
        <v>288</v>
      </c>
      <c r="B290">
        <v>689379.1818506718</v>
      </c>
      <c r="C290">
        <v>2735649.114289483</v>
      </c>
    </row>
    <row r="291" spans="1:3">
      <c r="A291">
        <v>289</v>
      </c>
      <c r="B291">
        <v>688514.5107953587</v>
      </c>
      <c r="C291">
        <v>2735115.186086967</v>
      </c>
    </row>
    <row r="292" spans="1:3">
      <c r="A292">
        <v>290</v>
      </c>
      <c r="B292">
        <v>686772.2496852592</v>
      </c>
      <c r="C292">
        <v>2733686.731917107</v>
      </c>
    </row>
    <row r="293" spans="1:3">
      <c r="A293">
        <v>291</v>
      </c>
      <c r="B293">
        <v>684317.2894273949</v>
      </c>
      <c r="C293">
        <v>2732157.650584508</v>
      </c>
    </row>
    <row r="294" spans="1:3">
      <c r="A294">
        <v>292</v>
      </c>
      <c r="B294">
        <v>687099.2655454566</v>
      </c>
      <c r="C294">
        <v>2733823.749128414</v>
      </c>
    </row>
    <row r="295" spans="1:3">
      <c r="A295">
        <v>293</v>
      </c>
      <c r="B295">
        <v>688228.8031028706</v>
      </c>
      <c r="C295">
        <v>2733910.379735636</v>
      </c>
    </row>
    <row r="296" spans="1:3">
      <c r="A296">
        <v>294</v>
      </c>
      <c r="B296">
        <v>689639.7861795375</v>
      </c>
      <c r="C296">
        <v>2734328.557273864</v>
      </c>
    </row>
    <row r="297" spans="1:3">
      <c r="A297">
        <v>295</v>
      </c>
      <c r="B297">
        <v>688385.2809075804</v>
      </c>
      <c r="C297">
        <v>2733685.411101132</v>
      </c>
    </row>
    <row r="298" spans="1:3">
      <c r="A298">
        <v>296</v>
      </c>
      <c r="B298">
        <v>688151.147717176</v>
      </c>
      <c r="C298">
        <v>2733209.553468458</v>
      </c>
    </row>
    <row r="299" spans="1:3">
      <c r="A299">
        <v>297</v>
      </c>
      <c r="B299">
        <v>689589.6819448444</v>
      </c>
      <c r="C299">
        <v>2734210.63188347</v>
      </c>
    </row>
    <row r="300" spans="1:3">
      <c r="A300">
        <v>298</v>
      </c>
      <c r="B300">
        <v>687974.0885000997</v>
      </c>
      <c r="C300">
        <v>2733371.098936164</v>
      </c>
    </row>
    <row r="301" spans="1:3">
      <c r="A301">
        <v>299</v>
      </c>
      <c r="B301">
        <v>687476.7304857488</v>
      </c>
      <c r="C301">
        <v>2733230.890768677</v>
      </c>
    </row>
    <row r="302" spans="1:3">
      <c r="A302">
        <v>300</v>
      </c>
      <c r="B302">
        <v>688748.9727076447</v>
      </c>
      <c r="C302">
        <v>2733848.198299923</v>
      </c>
    </row>
    <row r="303" spans="1:3">
      <c r="A303">
        <v>301</v>
      </c>
      <c r="B303">
        <v>690465.4602915824</v>
      </c>
      <c r="C303">
        <v>2734974.949169952</v>
      </c>
    </row>
    <row r="304" spans="1:3">
      <c r="A304">
        <v>302</v>
      </c>
      <c r="B304">
        <v>687199.4619544126</v>
      </c>
      <c r="C304">
        <v>2732861.683325959</v>
      </c>
    </row>
    <row r="305" spans="1:3">
      <c r="A305">
        <v>303</v>
      </c>
      <c r="B305">
        <v>687534.3249486105</v>
      </c>
      <c r="C305">
        <v>2732951.656735449</v>
      </c>
    </row>
    <row r="306" spans="1:3">
      <c r="A306">
        <v>304</v>
      </c>
      <c r="B306">
        <v>686400.4870270191</v>
      </c>
      <c r="C306">
        <v>2732323.833548706</v>
      </c>
    </row>
    <row r="307" spans="1:3">
      <c r="A307">
        <v>305</v>
      </c>
      <c r="B307">
        <v>687943.1593258099</v>
      </c>
      <c r="C307">
        <v>2733092.97074849</v>
      </c>
    </row>
    <row r="308" spans="1:3">
      <c r="A308">
        <v>306</v>
      </c>
      <c r="B308">
        <v>687724.0685530175</v>
      </c>
      <c r="C308">
        <v>2733101.87848543</v>
      </c>
    </row>
    <row r="309" spans="1:3">
      <c r="A309">
        <v>307</v>
      </c>
      <c r="B309">
        <v>687446.074806731</v>
      </c>
      <c r="C309">
        <v>2732901.262639844</v>
      </c>
    </row>
    <row r="310" spans="1:3">
      <c r="A310">
        <v>308</v>
      </c>
      <c r="B310">
        <v>686937.7822623759</v>
      </c>
      <c r="C310">
        <v>2732507.977214313</v>
      </c>
    </row>
    <row r="311" spans="1:3">
      <c r="A311">
        <v>309</v>
      </c>
      <c r="B311">
        <v>686587.6931803448</v>
      </c>
      <c r="C311">
        <v>2732126.919036941</v>
      </c>
    </row>
    <row r="312" spans="1:3">
      <c r="A312">
        <v>310</v>
      </c>
      <c r="B312">
        <v>687232.3641562217</v>
      </c>
      <c r="C312">
        <v>2732435.87084635</v>
      </c>
    </row>
    <row r="313" spans="1:3">
      <c r="A313">
        <v>311</v>
      </c>
      <c r="B313">
        <v>686614.5913032413</v>
      </c>
      <c r="C313">
        <v>2731960.08948121</v>
      </c>
    </row>
    <row r="314" spans="1:3">
      <c r="A314">
        <v>312</v>
      </c>
      <c r="B314">
        <v>686040.0193092648</v>
      </c>
      <c r="C314">
        <v>2731673.434818009</v>
      </c>
    </row>
    <row r="315" spans="1:3">
      <c r="A315">
        <v>313</v>
      </c>
      <c r="B315">
        <v>687206.702159932</v>
      </c>
      <c r="C315">
        <v>2732310.985704161</v>
      </c>
    </row>
    <row r="316" spans="1:3">
      <c r="A316">
        <v>314</v>
      </c>
      <c r="B316">
        <v>687202.0892248112</v>
      </c>
      <c r="C316">
        <v>2732277.475304736</v>
      </c>
    </row>
    <row r="317" spans="1:3">
      <c r="A317">
        <v>315</v>
      </c>
      <c r="B317">
        <v>685515.7979375768</v>
      </c>
      <c r="C317">
        <v>2731297.714740979</v>
      </c>
    </row>
    <row r="318" spans="1:3">
      <c r="A318">
        <v>316</v>
      </c>
      <c r="B318">
        <v>685862.1976935295</v>
      </c>
      <c r="C318">
        <v>2731432.108092785</v>
      </c>
    </row>
    <row r="319" spans="1:3">
      <c r="A319">
        <v>317</v>
      </c>
      <c r="B319">
        <v>685369.5949954697</v>
      </c>
      <c r="C319">
        <v>2730931.894761754</v>
      </c>
    </row>
    <row r="320" spans="1:3">
      <c r="A320">
        <v>318</v>
      </c>
      <c r="B320">
        <v>684300.8046068759</v>
      </c>
      <c r="C320">
        <v>2730378.311842006</v>
      </c>
    </row>
    <row r="321" spans="1:3">
      <c r="A321">
        <v>319</v>
      </c>
      <c r="B321">
        <v>685500.2013561659</v>
      </c>
      <c r="C321">
        <v>2730988.901577683</v>
      </c>
    </row>
    <row r="322" spans="1:3">
      <c r="A322">
        <v>320</v>
      </c>
      <c r="B322">
        <v>685842.0697070225</v>
      </c>
      <c r="C322">
        <v>2731198.771156873</v>
      </c>
    </row>
    <row r="323" spans="1:3">
      <c r="A323">
        <v>321</v>
      </c>
      <c r="B323">
        <v>686012.0925201571</v>
      </c>
      <c r="C323">
        <v>2731217.24966227</v>
      </c>
    </row>
    <row r="324" spans="1:3">
      <c r="A324">
        <v>322</v>
      </c>
      <c r="B324">
        <v>685416.5195126618</v>
      </c>
      <c r="C324">
        <v>2730764.138703724</v>
      </c>
    </row>
    <row r="325" spans="1:3">
      <c r="A325">
        <v>323</v>
      </c>
      <c r="B325">
        <v>685504.0422604958</v>
      </c>
      <c r="C325">
        <v>2730979.637058922</v>
      </c>
    </row>
    <row r="326" spans="1:3">
      <c r="A326">
        <v>324</v>
      </c>
      <c r="B326">
        <v>685341.4909929703</v>
      </c>
      <c r="C326">
        <v>2730874.99752828</v>
      </c>
    </row>
    <row r="327" spans="1:3">
      <c r="A327">
        <v>325</v>
      </c>
      <c r="B327">
        <v>684697.2327590806</v>
      </c>
      <c r="C327">
        <v>2730569.648900426</v>
      </c>
    </row>
    <row r="328" spans="1:3">
      <c r="A328">
        <v>326</v>
      </c>
      <c r="B328">
        <v>685222.3249521586</v>
      </c>
      <c r="C328">
        <v>2730879.352853874</v>
      </c>
    </row>
    <row r="329" spans="1:3">
      <c r="A329">
        <v>327</v>
      </c>
      <c r="B329">
        <v>686141.866329079</v>
      </c>
      <c r="C329">
        <v>2731331.060579509</v>
      </c>
    </row>
    <row r="330" spans="1:3">
      <c r="A330">
        <v>328</v>
      </c>
      <c r="B330">
        <v>685962.4787203637</v>
      </c>
      <c r="C330">
        <v>2731217.576248272</v>
      </c>
    </row>
    <row r="331" spans="1:3">
      <c r="A331">
        <v>329</v>
      </c>
      <c r="B331">
        <v>686159.8642241128</v>
      </c>
      <c r="C331">
        <v>2731314.217149554</v>
      </c>
    </row>
    <row r="332" spans="1:3">
      <c r="A332">
        <v>330</v>
      </c>
      <c r="B332">
        <v>686385.2650004426</v>
      </c>
      <c r="C332">
        <v>2731461.137181346</v>
      </c>
    </row>
    <row r="333" spans="1:3">
      <c r="A333">
        <v>331</v>
      </c>
      <c r="B333">
        <v>686151.665895909</v>
      </c>
      <c r="C333">
        <v>2731290.974559777</v>
      </c>
    </row>
    <row r="334" spans="1:3">
      <c r="A334">
        <v>332</v>
      </c>
      <c r="B334">
        <v>686309.209439971</v>
      </c>
      <c r="C334">
        <v>2731338.845123305</v>
      </c>
    </row>
    <row r="335" spans="1:3">
      <c r="A335">
        <v>333</v>
      </c>
      <c r="B335">
        <v>686033.9157468205</v>
      </c>
      <c r="C335">
        <v>2731181.989973105</v>
      </c>
    </row>
    <row r="336" spans="1:3">
      <c r="A336">
        <v>334</v>
      </c>
      <c r="B336">
        <v>685869.6426176667</v>
      </c>
      <c r="C336">
        <v>2731109.490806937</v>
      </c>
    </row>
    <row r="337" spans="1:3">
      <c r="A337">
        <v>335</v>
      </c>
      <c r="B337">
        <v>686277.2493008673</v>
      </c>
      <c r="C337">
        <v>2731287.867773489</v>
      </c>
    </row>
    <row r="338" spans="1:3">
      <c r="A338">
        <v>336</v>
      </c>
      <c r="B338">
        <v>686243.7980040547</v>
      </c>
      <c r="C338">
        <v>2731274.721204045</v>
      </c>
    </row>
    <row r="339" spans="1:3">
      <c r="A339">
        <v>337</v>
      </c>
      <c r="B339">
        <v>686465.688304138</v>
      </c>
      <c r="C339">
        <v>2731320.871442056</v>
      </c>
    </row>
    <row r="340" spans="1:3">
      <c r="A340">
        <v>338</v>
      </c>
      <c r="B340">
        <v>686357.4856996179</v>
      </c>
      <c r="C340">
        <v>2731234.188646188</v>
      </c>
    </row>
    <row r="341" spans="1:3">
      <c r="A341">
        <v>339</v>
      </c>
      <c r="B341">
        <v>686160.062181651</v>
      </c>
      <c r="C341">
        <v>2731119.577090984</v>
      </c>
    </row>
    <row r="342" spans="1:3">
      <c r="A342">
        <v>340</v>
      </c>
      <c r="B342">
        <v>685991.0004662563</v>
      </c>
      <c r="C342">
        <v>2731041.655220177</v>
      </c>
    </row>
    <row r="343" spans="1:3">
      <c r="A343">
        <v>341</v>
      </c>
      <c r="B343">
        <v>686008.9307397261</v>
      </c>
      <c r="C343">
        <v>2731025.984786266</v>
      </c>
    </row>
    <row r="344" spans="1:3">
      <c r="A344">
        <v>342</v>
      </c>
      <c r="B344">
        <v>686104.3680487679</v>
      </c>
      <c r="C344">
        <v>2731072.71171263</v>
      </c>
    </row>
    <row r="345" spans="1:3">
      <c r="A345">
        <v>343</v>
      </c>
      <c r="B345">
        <v>685843.2906699764</v>
      </c>
      <c r="C345">
        <v>2730942.44947882</v>
      </c>
    </row>
    <row r="346" spans="1:3">
      <c r="A346">
        <v>344</v>
      </c>
      <c r="B346">
        <v>686121.6858150617</v>
      </c>
      <c r="C346">
        <v>2731061.441028554</v>
      </c>
    </row>
    <row r="347" spans="1:3">
      <c r="A347">
        <v>345</v>
      </c>
      <c r="B347">
        <v>686079.3129203186</v>
      </c>
      <c r="C347">
        <v>2731041.048173699</v>
      </c>
    </row>
    <row r="348" spans="1:3">
      <c r="A348">
        <v>346</v>
      </c>
      <c r="B348">
        <v>685975.1618932072</v>
      </c>
      <c r="C348">
        <v>2730913.223907438</v>
      </c>
    </row>
    <row r="349" spans="1:3">
      <c r="A349">
        <v>347</v>
      </c>
      <c r="B349">
        <v>686001.6794136073</v>
      </c>
      <c r="C349">
        <v>2730925.377909087</v>
      </c>
    </row>
    <row r="350" spans="1:3">
      <c r="A350">
        <v>348</v>
      </c>
      <c r="B350">
        <v>685834.5449239998</v>
      </c>
      <c r="C350">
        <v>2730846.98248091</v>
      </c>
    </row>
    <row r="351" spans="1:3">
      <c r="A351">
        <v>349</v>
      </c>
      <c r="B351">
        <v>685809.5183283821</v>
      </c>
      <c r="C351">
        <v>2730837.776088824</v>
      </c>
    </row>
    <row r="352" spans="1:3">
      <c r="A352">
        <v>350</v>
      </c>
      <c r="B352">
        <v>686088.285576249</v>
      </c>
      <c r="C352">
        <v>2730984.762331904</v>
      </c>
    </row>
    <row r="353" spans="1:3">
      <c r="A353">
        <v>351</v>
      </c>
      <c r="B353">
        <v>686333.5048095981</v>
      </c>
      <c r="C353">
        <v>2731061.805619539</v>
      </c>
    </row>
    <row r="354" spans="1:3">
      <c r="A354">
        <v>352</v>
      </c>
      <c r="B354">
        <v>686374.736468275</v>
      </c>
      <c r="C354">
        <v>2731063.873244463</v>
      </c>
    </row>
    <row r="355" spans="1:3">
      <c r="A355">
        <v>353</v>
      </c>
      <c r="B355">
        <v>686444.6698602322</v>
      </c>
      <c r="C355">
        <v>2731074.499857036</v>
      </c>
    </row>
    <row r="356" spans="1:3">
      <c r="A356">
        <v>354</v>
      </c>
      <c r="B356">
        <v>686198.0287935978</v>
      </c>
      <c r="C356">
        <v>2730960.370552677</v>
      </c>
    </row>
    <row r="357" spans="1:3">
      <c r="A357">
        <v>355</v>
      </c>
      <c r="B357">
        <v>686183.5653673972</v>
      </c>
      <c r="C357">
        <v>2730950.860996913</v>
      </c>
    </row>
    <row r="358" spans="1:3">
      <c r="A358">
        <v>356</v>
      </c>
      <c r="B358">
        <v>686206.4058529305</v>
      </c>
      <c r="C358">
        <v>2730946.173004056</v>
      </c>
    </row>
    <row r="359" spans="1:3">
      <c r="A359">
        <v>357</v>
      </c>
      <c r="B359">
        <v>686206.936278037</v>
      </c>
      <c r="C359">
        <v>2730960.881713274</v>
      </c>
    </row>
    <row r="360" spans="1:3">
      <c r="A360">
        <v>358</v>
      </c>
      <c r="B360">
        <v>686075.0244325786</v>
      </c>
      <c r="C360">
        <v>2730893.422485902</v>
      </c>
    </row>
    <row r="361" spans="1:3">
      <c r="A361">
        <v>359</v>
      </c>
      <c r="B361">
        <v>686064.4981754803</v>
      </c>
      <c r="C361">
        <v>2730872.08296837</v>
      </c>
    </row>
    <row r="362" spans="1:3">
      <c r="A362">
        <v>360</v>
      </c>
      <c r="B362">
        <v>686113.2874357357</v>
      </c>
      <c r="C362">
        <v>2730902.61012036</v>
      </c>
    </row>
    <row r="363" spans="1:3">
      <c r="A363">
        <v>361</v>
      </c>
      <c r="B363">
        <v>686189.1612637488</v>
      </c>
      <c r="C363">
        <v>2730931.78209846</v>
      </c>
    </row>
    <row r="364" spans="1:3">
      <c r="A364">
        <v>362</v>
      </c>
      <c r="B364">
        <v>685987.5501197479</v>
      </c>
      <c r="C364">
        <v>2730846.812532906</v>
      </c>
    </row>
    <row r="365" spans="1:3">
      <c r="A365">
        <v>363</v>
      </c>
      <c r="B365">
        <v>686075.1395394218</v>
      </c>
      <c r="C365">
        <v>2730871.917826794</v>
      </c>
    </row>
    <row r="366" spans="1:3">
      <c r="A366">
        <v>364</v>
      </c>
      <c r="B366">
        <v>685902.6068139095</v>
      </c>
      <c r="C366">
        <v>2730769.897657371</v>
      </c>
    </row>
    <row r="367" spans="1:3">
      <c r="A367">
        <v>365</v>
      </c>
      <c r="B367">
        <v>685829.4402448185</v>
      </c>
      <c r="C367">
        <v>2730738.862042004</v>
      </c>
    </row>
    <row r="368" spans="1:3">
      <c r="A368">
        <v>366</v>
      </c>
      <c r="B368">
        <v>685925.9185951754</v>
      </c>
      <c r="C368">
        <v>2730787.086464833</v>
      </c>
    </row>
    <row r="369" spans="1:3">
      <c r="A369">
        <v>367</v>
      </c>
      <c r="B369">
        <v>685915.7278595375</v>
      </c>
      <c r="C369">
        <v>2730771.934998561</v>
      </c>
    </row>
    <row r="370" spans="1:3">
      <c r="A370">
        <v>368</v>
      </c>
      <c r="B370">
        <v>685885.2153975401</v>
      </c>
      <c r="C370">
        <v>2730755.130799098</v>
      </c>
    </row>
    <row r="371" spans="1:3">
      <c r="A371">
        <v>369</v>
      </c>
      <c r="B371">
        <v>685886.4723264382</v>
      </c>
      <c r="C371">
        <v>2730748.797099947</v>
      </c>
    </row>
    <row r="372" spans="1:3">
      <c r="A372">
        <v>370</v>
      </c>
      <c r="B372">
        <v>685901.8118644509</v>
      </c>
      <c r="C372">
        <v>2730755.199993034</v>
      </c>
    </row>
    <row r="373" spans="1:3">
      <c r="A373">
        <v>371</v>
      </c>
      <c r="B373">
        <v>685860.8620571307</v>
      </c>
      <c r="C373">
        <v>2730739.521549532</v>
      </c>
    </row>
    <row r="374" spans="1:3">
      <c r="A374">
        <v>372</v>
      </c>
      <c r="B374">
        <v>685876.3726254569</v>
      </c>
      <c r="C374">
        <v>2730739.258465053</v>
      </c>
    </row>
    <row r="375" spans="1:3">
      <c r="A375">
        <v>373</v>
      </c>
      <c r="B375">
        <v>685949.5734971967</v>
      </c>
      <c r="C375">
        <v>2730767.8410638</v>
      </c>
    </row>
    <row r="376" spans="1:3">
      <c r="A376">
        <v>374</v>
      </c>
      <c r="B376">
        <v>685832.2058884738</v>
      </c>
      <c r="C376">
        <v>2730713.373315112</v>
      </c>
    </row>
    <row r="377" spans="1:3">
      <c r="A377">
        <v>375</v>
      </c>
      <c r="B377">
        <v>685882.6076335143</v>
      </c>
      <c r="C377">
        <v>2730744.536711594</v>
      </c>
    </row>
    <row r="378" spans="1:3">
      <c r="A378">
        <v>376</v>
      </c>
      <c r="B378">
        <v>685839.2341106432</v>
      </c>
      <c r="C378">
        <v>2730722.077046828</v>
      </c>
    </row>
    <row r="379" spans="1:3">
      <c r="A379">
        <v>377</v>
      </c>
      <c r="B379">
        <v>685891.0375896593</v>
      </c>
      <c r="C379">
        <v>2730758.671170034</v>
      </c>
    </row>
    <row r="380" spans="1:3">
      <c r="A380">
        <v>378</v>
      </c>
      <c r="B380">
        <v>685842.8619039217</v>
      </c>
      <c r="C380">
        <v>2730726.530566159</v>
      </c>
    </row>
    <row r="381" spans="1:3">
      <c r="A381">
        <v>379</v>
      </c>
      <c r="B381">
        <v>685831.804431605</v>
      </c>
      <c r="C381">
        <v>2730717.662137147</v>
      </c>
    </row>
    <row r="382" spans="1:3">
      <c r="A382">
        <v>380</v>
      </c>
      <c r="B382">
        <v>685868.5739839273</v>
      </c>
      <c r="C382">
        <v>2730737.443420026</v>
      </c>
    </row>
    <row r="383" spans="1:3">
      <c r="A383">
        <v>381</v>
      </c>
      <c r="B383">
        <v>685822.5422397567</v>
      </c>
      <c r="C383">
        <v>2730721.442543521</v>
      </c>
    </row>
    <row r="384" spans="1:3">
      <c r="A384">
        <v>382</v>
      </c>
      <c r="B384">
        <v>685849.0609633147</v>
      </c>
      <c r="C384">
        <v>2730725.184148755</v>
      </c>
    </row>
    <row r="385" spans="1:3">
      <c r="A385">
        <v>383</v>
      </c>
      <c r="B385">
        <v>685870.8291273116</v>
      </c>
      <c r="C385">
        <v>2730738.955566828</v>
      </c>
    </row>
    <row r="386" spans="1:3">
      <c r="A386">
        <v>384</v>
      </c>
      <c r="B386">
        <v>685890.9105067913</v>
      </c>
      <c r="C386">
        <v>2730752.035249544</v>
      </c>
    </row>
    <row r="387" spans="1:3">
      <c r="A387">
        <v>385</v>
      </c>
      <c r="B387">
        <v>685890.5873110282</v>
      </c>
      <c r="C387">
        <v>2730749.04864569</v>
      </c>
    </row>
    <row r="388" spans="1:3">
      <c r="A388">
        <v>386</v>
      </c>
      <c r="B388">
        <v>685885.6681340373</v>
      </c>
      <c r="C388">
        <v>2730744.92770451</v>
      </c>
    </row>
    <row r="389" spans="1:3">
      <c r="A389">
        <v>387</v>
      </c>
      <c r="B389">
        <v>685902.9372823299</v>
      </c>
      <c r="C389">
        <v>2730759.351649103</v>
      </c>
    </row>
    <row r="390" spans="1:3">
      <c r="A390">
        <v>388</v>
      </c>
      <c r="B390">
        <v>685937.6802159616</v>
      </c>
      <c r="C390">
        <v>2730783.301435262</v>
      </c>
    </row>
    <row r="391" spans="1:3">
      <c r="A391">
        <v>389</v>
      </c>
      <c r="B391">
        <v>685952.2496883395</v>
      </c>
      <c r="C391">
        <v>2730790.955678653</v>
      </c>
    </row>
    <row r="392" spans="1:3">
      <c r="A392">
        <v>390</v>
      </c>
      <c r="B392">
        <v>685971.6513361294</v>
      </c>
      <c r="C392">
        <v>2730801.742884693</v>
      </c>
    </row>
    <row r="393" spans="1:3">
      <c r="A393">
        <v>391</v>
      </c>
      <c r="B393">
        <v>686012.9027044071</v>
      </c>
      <c r="C393">
        <v>2730820.238209915</v>
      </c>
    </row>
    <row r="394" spans="1:3">
      <c r="A394">
        <v>392</v>
      </c>
      <c r="B394">
        <v>685970.5176419321</v>
      </c>
      <c r="C394">
        <v>2730802.665175162</v>
      </c>
    </row>
    <row r="395" spans="1:3">
      <c r="A395">
        <v>393</v>
      </c>
      <c r="B395">
        <v>685938.2960404587</v>
      </c>
      <c r="C395">
        <v>2730791.750406662</v>
      </c>
    </row>
    <row r="396" spans="1:3">
      <c r="A396">
        <v>394</v>
      </c>
      <c r="B396">
        <v>685969.5897384492</v>
      </c>
      <c r="C396">
        <v>2730802.111520902</v>
      </c>
    </row>
    <row r="397" spans="1:3">
      <c r="A397">
        <v>395</v>
      </c>
      <c r="B397">
        <v>686002.4472270643</v>
      </c>
      <c r="C397">
        <v>2730818.084513146</v>
      </c>
    </row>
    <row r="398" spans="1:3">
      <c r="A398">
        <v>396</v>
      </c>
      <c r="B398">
        <v>685982.5566440756</v>
      </c>
      <c r="C398">
        <v>2730806.619991651</v>
      </c>
    </row>
    <row r="399" spans="1:3">
      <c r="A399">
        <v>397</v>
      </c>
      <c r="B399">
        <v>685957.8649420755</v>
      </c>
      <c r="C399">
        <v>2730799.987313499</v>
      </c>
    </row>
    <row r="400" spans="1:3">
      <c r="A400">
        <v>398</v>
      </c>
      <c r="B400">
        <v>685955.173779969</v>
      </c>
      <c r="C400">
        <v>2730797.785480281</v>
      </c>
    </row>
    <row r="401" spans="1:3">
      <c r="A401">
        <v>399</v>
      </c>
      <c r="B401">
        <v>685960.4802776702</v>
      </c>
      <c r="C401">
        <v>2730800.808033276</v>
      </c>
    </row>
    <row r="402" spans="1:3">
      <c r="A402">
        <v>400</v>
      </c>
      <c r="B402">
        <v>685945.4640962648</v>
      </c>
      <c r="C402">
        <v>2730790.351864145</v>
      </c>
    </row>
    <row r="403" spans="1:3">
      <c r="A403">
        <v>401</v>
      </c>
      <c r="B403">
        <v>685942.4365664968</v>
      </c>
      <c r="C403">
        <v>2730787.795045337</v>
      </c>
    </row>
    <row r="404" spans="1:3">
      <c r="A404">
        <v>402</v>
      </c>
      <c r="B404">
        <v>685927.9074160239</v>
      </c>
      <c r="C404">
        <v>2730779.474908609</v>
      </c>
    </row>
    <row r="405" spans="1:3">
      <c r="A405">
        <v>403</v>
      </c>
      <c r="B405">
        <v>685939.3274832156</v>
      </c>
      <c r="C405">
        <v>2730784.417931833</v>
      </c>
    </row>
    <row r="406" spans="1:3">
      <c r="A406">
        <v>404</v>
      </c>
      <c r="B406">
        <v>685934.2007972014</v>
      </c>
      <c r="C406">
        <v>2730783.150259051</v>
      </c>
    </row>
    <row r="407" spans="1:3">
      <c r="A407">
        <v>405</v>
      </c>
      <c r="B407">
        <v>685942.5076930462</v>
      </c>
      <c r="C407">
        <v>2730785.503164176</v>
      </c>
    </row>
    <row r="408" spans="1:3">
      <c r="A408">
        <v>406</v>
      </c>
      <c r="B408">
        <v>685955.1647230774</v>
      </c>
      <c r="C408">
        <v>2730793.051109405</v>
      </c>
    </row>
    <row r="409" spans="1:3">
      <c r="A409">
        <v>407</v>
      </c>
      <c r="B409">
        <v>685933.7454573194</v>
      </c>
      <c r="C409">
        <v>2730780.984754601</v>
      </c>
    </row>
    <row r="410" spans="1:3">
      <c r="A410">
        <v>408</v>
      </c>
      <c r="B410">
        <v>685935.1066427417</v>
      </c>
      <c r="C410">
        <v>2730779.148955015</v>
      </c>
    </row>
    <row r="411" spans="1:3">
      <c r="A411">
        <v>409</v>
      </c>
      <c r="B411">
        <v>685940.307532765</v>
      </c>
      <c r="C411">
        <v>2730784.389570432</v>
      </c>
    </row>
    <row r="412" spans="1:3">
      <c r="A412">
        <v>410</v>
      </c>
      <c r="B412">
        <v>685929.9739483423</v>
      </c>
      <c r="C412">
        <v>2730779.741091297</v>
      </c>
    </row>
    <row r="413" spans="1:3">
      <c r="A413">
        <v>411</v>
      </c>
      <c r="B413">
        <v>685935.3011183536</v>
      </c>
      <c r="C413">
        <v>2730779.718835699</v>
      </c>
    </row>
    <row r="414" spans="1:3">
      <c r="A414">
        <v>412</v>
      </c>
      <c r="B414">
        <v>685933.3634345016</v>
      </c>
      <c r="C414">
        <v>2730778.165784072</v>
      </c>
    </row>
    <row r="415" spans="1:3">
      <c r="A415">
        <v>413</v>
      </c>
      <c r="B415">
        <v>685947.4476103351</v>
      </c>
      <c r="C415">
        <v>2730786.538162722</v>
      </c>
    </row>
    <row r="416" spans="1:3">
      <c r="A416">
        <v>414</v>
      </c>
      <c r="B416">
        <v>685944.6322456514</v>
      </c>
      <c r="C416">
        <v>2730784.976348218</v>
      </c>
    </row>
    <row r="417" spans="1:3">
      <c r="A417">
        <v>415</v>
      </c>
      <c r="B417">
        <v>685952.9280412659</v>
      </c>
      <c r="C417">
        <v>2730789.601305619</v>
      </c>
    </row>
    <row r="418" spans="1:3">
      <c r="A418">
        <v>416</v>
      </c>
      <c r="B418">
        <v>685956.7487424017</v>
      </c>
      <c r="C418">
        <v>2730790.132730211</v>
      </c>
    </row>
    <row r="419" spans="1:3">
      <c r="A419">
        <v>417</v>
      </c>
      <c r="B419">
        <v>685951.9975909396</v>
      </c>
      <c r="C419">
        <v>2730787.932418921</v>
      </c>
    </row>
    <row r="420" spans="1:3">
      <c r="A420">
        <v>418</v>
      </c>
      <c r="B420">
        <v>685953.6966137562</v>
      </c>
      <c r="C420">
        <v>2730788.753208545</v>
      </c>
    </row>
    <row r="421" spans="1:3">
      <c r="A421">
        <v>419</v>
      </c>
      <c r="B421">
        <v>685969.4462451085</v>
      </c>
      <c r="C421">
        <v>2730796.051080605</v>
      </c>
    </row>
    <row r="422" spans="1:3">
      <c r="A422">
        <v>420</v>
      </c>
      <c r="B422">
        <v>685952.2374302009</v>
      </c>
      <c r="C422">
        <v>2730787.831205166</v>
      </c>
    </row>
    <row r="423" spans="1:3">
      <c r="A423">
        <v>421</v>
      </c>
      <c r="B423">
        <v>685966.4790153457</v>
      </c>
      <c r="C423">
        <v>2730795.359185811</v>
      </c>
    </row>
    <row r="424" spans="1:3">
      <c r="A424">
        <v>422</v>
      </c>
      <c r="B424">
        <v>685956.7779338654</v>
      </c>
      <c r="C424">
        <v>2730788.983739648</v>
      </c>
    </row>
    <row r="425" spans="1:3">
      <c r="A425">
        <v>423</v>
      </c>
      <c r="B425">
        <v>685959.0825437446</v>
      </c>
      <c r="C425">
        <v>2730791.004795992</v>
      </c>
    </row>
    <row r="426" spans="1:3">
      <c r="A426">
        <v>424</v>
      </c>
      <c r="B426">
        <v>685951.351896042</v>
      </c>
      <c r="C426">
        <v>2730787.060682689</v>
      </c>
    </row>
    <row r="427" spans="1:3">
      <c r="A427">
        <v>425</v>
      </c>
      <c r="B427">
        <v>685951.30239322</v>
      </c>
      <c r="C427">
        <v>2730787.037588464</v>
      </c>
    </row>
    <row r="428" spans="1:3">
      <c r="A428">
        <v>426</v>
      </c>
      <c r="B428">
        <v>685950.446852713</v>
      </c>
      <c r="C428">
        <v>2730786.273295804</v>
      </c>
    </row>
    <row r="429" spans="1:3">
      <c r="A429">
        <v>427</v>
      </c>
      <c r="B429">
        <v>685951.4105978205</v>
      </c>
      <c r="C429">
        <v>2730786.509981439</v>
      </c>
    </row>
    <row r="430" spans="1:3">
      <c r="A430">
        <v>428</v>
      </c>
      <c r="B430">
        <v>685952.9046045747</v>
      </c>
      <c r="C430">
        <v>2730788.20546721</v>
      </c>
    </row>
    <row r="431" spans="1:3">
      <c r="A431">
        <v>429</v>
      </c>
      <c r="B431">
        <v>685949.7591952642</v>
      </c>
      <c r="C431">
        <v>2730786.029369735</v>
      </c>
    </row>
    <row r="432" spans="1:3">
      <c r="A432">
        <v>430</v>
      </c>
      <c r="B432">
        <v>685950.2496117419</v>
      </c>
      <c r="C432">
        <v>2730786.177765363</v>
      </c>
    </row>
    <row r="433" spans="1:3">
      <c r="A433">
        <v>431</v>
      </c>
      <c r="B433">
        <v>685946.8297781263</v>
      </c>
      <c r="C433">
        <v>2730784.563859166</v>
      </c>
    </row>
    <row r="434" spans="1:3">
      <c r="A434">
        <v>432</v>
      </c>
      <c r="B434">
        <v>685950.70012405</v>
      </c>
      <c r="C434">
        <v>2730786.424220154</v>
      </c>
    </row>
    <row r="435" spans="1:3">
      <c r="A435">
        <v>433</v>
      </c>
      <c r="B435">
        <v>685951.5805176754</v>
      </c>
      <c r="C435">
        <v>2730786.490086423</v>
      </c>
    </row>
    <row r="436" spans="1:3">
      <c r="A436">
        <v>434</v>
      </c>
      <c r="B436">
        <v>685950.6687817423</v>
      </c>
      <c r="C436">
        <v>2730785.52024419</v>
      </c>
    </row>
    <row r="437" spans="1:3">
      <c r="A437">
        <v>435</v>
      </c>
      <c r="B437">
        <v>685954.1258365794</v>
      </c>
      <c r="C437">
        <v>2730787.576843666</v>
      </c>
    </row>
    <row r="438" spans="1:3">
      <c r="A438">
        <v>436</v>
      </c>
      <c r="B438">
        <v>685955.4380432751</v>
      </c>
      <c r="C438">
        <v>2730787.380289719</v>
      </c>
    </row>
    <row r="439" spans="1:3">
      <c r="A439">
        <v>437</v>
      </c>
      <c r="B439">
        <v>685953.7867768805</v>
      </c>
      <c r="C439">
        <v>2730787.388280925</v>
      </c>
    </row>
    <row r="440" spans="1:3">
      <c r="A440">
        <v>438</v>
      </c>
      <c r="B440">
        <v>685957.3869851107</v>
      </c>
      <c r="C440">
        <v>2730788.941591075</v>
      </c>
    </row>
    <row r="441" spans="1:3">
      <c r="A441">
        <v>439</v>
      </c>
      <c r="B441">
        <v>685955.9040711841</v>
      </c>
      <c r="C441">
        <v>2730788.693662597</v>
      </c>
    </row>
    <row r="442" spans="1:3">
      <c r="A442">
        <v>440</v>
      </c>
      <c r="B442">
        <v>685954.1676427107</v>
      </c>
      <c r="C442">
        <v>2730787.465160472</v>
      </c>
    </row>
    <row r="443" spans="1:3">
      <c r="A443">
        <v>441</v>
      </c>
      <c r="B443">
        <v>685955.8489553739</v>
      </c>
      <c r="C443">
        <v>2730788.259393069</v>
      </c>
    </row>
    <row r="444" spans="1:3">
      <c r="A444">
        <v>442</v>
      </c>
      <c r="B444">
        <v>685953.930551645</v>
      </c>
      <c r="C444">
        <v>2730787.456120298</v>
      </c>
    </row>
    <row r="445" spans="1:3">
      <c r="A445">
        <v>443</v>
      </c>
      <c r="B445">
        <v>685953.9628408077</v>
      </c>
      <c r="C445">
        <v>2730787.725729438</v>
      </c>
    </row>
    <row r="446" spans="1:3">
      <c r="A446">
        <v>444</v>
      </c>
      <c r="B446">
        <v>685953.0197257701</v>
      </c>
      <c r="C446">
        <v>2730787.237108124</v>
      </c>
    </row>
    <row r="447" spans="1:3">
      <c r="A447">
        <v>445</v>
      </c>
      <c r="B447">
        <v>685953.5969656722</v>
      </c>
      <c r="C447">
        <v>2730787.971021425</v>
      </c>
    </row>
    <row r="448" spans="1:3">
      <c r="A448">
        <v>446</v>
      </c>
      <c r="B448">
        <v>685953.0855653059</v>
      </c>
      <c r="C448">
        <v>2730787.689465726</v>
      </c>
    </row>
    <row r="449" spans="1:3">
      <c r="A449">
        <v>447</v>
      </c>
      <c r="B449">
        <v>685956.1353495715</v>
      </c>
      <c r="C449">
        <v>2730789.00885618</v>
      </c>
    </row>
    <row r="450" spans="1:3">
      <c r="A450">
        <v>448</v>
      </c>
      <c r="B450">
        <v>685956.43343814</v>
      </c>
      <c r="C450">
        <v>2730789.215316618</v>
      </c>
    </row>
    <row r="451" spans="1:3">
      <c r="A451">
        <v>449</v>
      </c>
      <c r="B451">
        <v>685958.0094113692</v>
      </c>
      <c r="C451">
        <v>2730790.130019889</v>
      </c>
    </row>
    <row r="452" spans="1:3">
      <c r="A452">
        <v>450</v>
      </c>
      <c r="B452">
        <v>685957.3548687134</v>
      </c>
      <c r="C452">
        <v>2730789.802219732</v>
      </c>
    </row>
    <row r="453" spans="1:3">
      <c r="A453">
        <v>451</v>
      </c>
      <c r="B453">
        <v>685956.4790315864</v>
      </c>
      <c r="C453">
        <v>2730789.459255121</v>
      </c>
    </row>
    <row r="454" spans="1:3">
      <c r="A454">
        <v>452</v>
      </c>
      <c r="B454">
        <v>685958.1019679842</v>
      </c>
      <c r="C454">
        <v>2730790.193705388</v>
      </c>
    </row>
    <row r="455" spans="1:3">
      <c r="A455">
        <v>453</v>
      </c>
      <c r="B455">
        <v>685957.3153977998</v>
      </c>
      <c r="C455">
        <v>2730789.792444476</v>
      </c>
    </row>
    <row r="456" spans="1:3">
      <c r="A456">
        <v>454</v>
      </c>
      <c r="B456">
        <v>685958.3443252691</v>
      </c>
      <c r="C456">
        <v>2730789.988936909</v>
      </c>
    </row>
    <row r="457" spans="1:3">
      <c r="A457">
        <v>455</v>
      </c>
      <c r="B457">
        <v>685956.6398425016</v>
      </c>
      <c r="C457">
        <v>2730789.497989356</v>
      </c>
    </row>
    <row r="458" spans="1:3">
      <c r="A458">
        <v>456</v>
      </c>
      <c r="B458">
        <v>685957.4513483263</v>
      </c>
      <c r="C458">
        <v>2730789.750773543</v>
      </c>
    </row>
    <row r="459" spans="1:3">
      <c r="A459">
        <v>457</v>
      </c>
      <c r="B459">
        <v>685957.7814745572</v>
      </c>
      <c r="C459">
        <v>2730789.890000738</v>
      </c>
    </row>
    <row r="460" spans="1:3">
      <c r="A460">
        <v>458</v>
      </c>
      <c r="B460">
        <v>685956.8503864119</v>
      </c>
      <c r="C460">
        <v>2730789.40068128</v>
      </c>
    </row>
    <row r="461" spans="1:3">
      <c r="A461">
        <v>459</v>
      </c>
      <c r="B461">
        <v>685956.6663200208</v>
      </c>
      <c r="C461">
        <v>2730789.29732862</v>
      </c>
    </row>
    <row r="462" spans="1:3">
      <c r="A462">
        <v>460</v>
      </c>
      <c r="B462">
        <v>685958.5347179227</v>
      </c>
      <c r="C462">
        <v>2730790.403006312</v>
      </c>
    </row>
    <row r="463" spans="1:3">
      <c r="A463">
        <v>461</v>
      </c>
      <c r="B463">
        <v>685956.441339717</v>
      </c>
      <c r="C463">
        <v>2730789.186889123</v>
      </c>
    </row>
    <row r="464" spans="1:3">
      <c r="A464">
        <v>462</v>
      </c>
      <c r="B464">
        <v>685956.4523119121</v>
      </c>
      <c r="C464">
        <v>2730789.219167771</v>
      </c>
    </row>
    <row r="465" spans="1:3">
      <c r="A465">
        <v>463</v>
      </c>
      <c r="B465">
        <v>685956.7813392206</v>
      </c>
      <c r="C465">
        <v>2730789.415891923</v>
      </c>
    </row>
    <row r="466" spans="1:3">
      <c r="A466">
        <v>464</v>
      </c>
      <c r="B466">
        <v>685956.5774335767</v>
      </c>
      <c r="C466">
        <v>2730789.103661776</v>
      </c>
    </row>
    <row r="467" spans="1:3">
      <c r="A467">
        <v>465</v>
      </c>
      <c r="B467">
        <v>685955.4950806939</v>
      </c>
      <c r="C467">
        <v>2730788.587395524</v>
      </c>
    </row>
    <row r="468" spans="1:3">
      <c r="A468">
        <v>466</v>
      </c>
      <c r="B468">
        <v>685956.5312928591</v>
      </c>
      <c r="C468">
        <v>2730789.120718763</v>
      </c>
    </row>
    <row r="469" spans="1:3">
      <c r="A469">
        <v>467</v>
      </c>
      <c r="B469">
        <v>685956.3490858182</v>
      </c>
      <c r="C469">
        <v>2730788.830195757</v>
      </c>
    </row>
    <row r="470" spans="1:3">
      <c r="A470">
        <v>468</v>
      </c>
      <c r="B470">
        <v>685956.283372517</v>
      </c>
      <c r="C470">
        <v>2730788.784838327</v>
      </c>
    </row>
    <row r="471" spans="1:3">
      <c r="A471">
        <v>469</v>
      </c>
      <c r="B471">
        <v>685956.5690343973</v>
      </c>
      <c r="C471">
        <v>2730788.877640991</v>
      </c>
    </row>
    <row r="472" spans="1:3">
      <c r="A472">
        <v>470</v>
      </c>
      <c r="B472">
        <v>685957.074441249</v>
      </c>
      <c r="C472">
        <v>2730789.113499704</v>
      </c>
    </row>
    <row r="473" spans="1:3">
      <c r="A473">
        <v>471</v>
      </c>
      <c r="B473">
        <v>685956.5947207931</v>
      </c>
      <c r="C473">
        <v>2730788.832874519</v>
      </c>
    </row>
    <row r="474" spans="1:3">
      <c r="A474">
        <v>472</v>
      </c>
      <c r="B474">
        <v>685957.1589081872</v>
      </c>
      <c r="C474">
        <v>2730789.152304451</v>
      </c>
    </row>
    <row r="475" spans="1:3">
      <c r="A475">
        <v>473</v>
      </c>
      <c r="B475">
        <v>685957.0330084719</v>
      </c>
      <c r="C475">
        <v>2730789.101142385</v>
      </c>
    </row>
    <row r="476" spans="1:3">
      <c r="A476">
        <v>474</v>
      </c>
      <c r="B476">
        <v>685957.6755048111</v>
      </c>
      <c r="C476">
        <v>2730789.35136003</v>
      </c>
    </row>
    <row r="477" spans="1:3">
      <c r="A477">
        <v>475</v>
      </c>
      <c r="B477">
        <v>685956.9213894544</v>
      </c>
      <c r="C477">
        <v>2730789.011675794</v>
      </c>
    </row>
    <row r="478" spans="1:3">
      <c r="A478">
        <v>476</v>
      </c>
      <c r="B478">
        <v>685956.8181806826</v>
      </c>
      <c r="C478">
        <v>2730788.972579816</v>
      </c>
    </row>
    <row r="479" spans="1:3">
      <c r="A479">
        <v>477</v>
      </c>
      <c r="B479">
        <v>685956.9649828339</v>
      </c>
      <c r="C479">
        <v>2730789.052782827</v>
      </c>
    </row>
    <row r="480" spans="1:3">
      <c r="A480">
        <v>478</v>
      </c>
      <c r="B480">
        <v>685956.7596791391</v>
      </c>
      <c r="C480">
        <v>2730788.903269423</v>
      </c>
    </row>
    <row r="481" spans="1:3">
      <c r="A481">
        <v>479</v>
      </c>
      <c r="B481">
        <v>685956.9688628039</v>
      </c>
      <c r="C481">
        <v>2730789.047155546</v>
      </c>
    </row>
    <row r="482" spans="1:3">
      <c r="A482">
        <v>480</v>
      </c>
      <c r="B482">
        <v>685956.8734565838</v>
      </c>
      <c r="C482">
        <v>2730789.068795718</v>
      </c>
    </row>
    <row r="483" spans="1:3">
      <c r="A483">
        <v>481</v>
      </c>
      <c r="B483">
        <v>685956.4620206843</v>
      </c>
      <c r="C483">
        <v>2730788.770027881</v>
      </c>
    </row>
    <row r="484" spans="1:3">
      <c r="A484">
        <v>482</v>
      </c>
      <c r="B484">
        <v>685956.7111859538</v>
      </c>
      <c r="C484">
        <v>2730788.927020004</v>
      </c>
    </row>
    <row r="485" spans="1:3">
      <c r="A485">
        <v>483</v>
      </c>
      <c r="B485">
        <v>685956.2973757478</v>
      </c>
      <c r="C485">
        <v>2730788.695560162</v>
      </c>
    </row>
    <row r="486" spans="1:3">
      <c r="A486">
        <v>484</v>
      </c>
      <c r="B486">
        <v>685956.4387463627</v>
      </c>
      <c r="C486">
        <v>2730788.777169922</v>
      </c>
    </row>
    <row r="487" spans="1:3">
      <c r="A487">
        <v>485</v>
      </c>
      <c r="B487">
        <v>685956.3779958471</v>
      </c>
      <c r="C487">
        <v>2730788.741901141</v>
      </c>
    </row>
    <row r="488" spans="1:3">
      <c r="A488">
        <v>486</v>
      </c>
      <c r="B488">
        <v>685956.2706780401</v>
      </c>
      <c r="C488">
        <v>2730788.68673196</v>
      </c>
    </row>
    <row r="489" spans="1:3">
      <c r="A489">
        <v>487</v>
      </c>
      <c r="B489">
        <v>685956.3033803414</v>
      </c>
      <c r="C489">
        <v>2730788.707564577</v>
      </c>
    </row>
    <row r="490" spans="1:3">
      <c r="A490">
        <v>488</v>
      </c>
      <c r="B490">
        <v>685956.4993085256</v>
      </c>
      <c r="C490">
        <v>2730788.787504647</v>
      </c>
    </row>
    <row r="491" spans="1:3">
      <c r="A491">
        <v>489</v>
      </c>
      <c r="B491">
        <v>685956.8324963927</v>
      </c>
      <c r="C491">
        <v>2730788.988396855</v>
      </c>
    </row>
    <row r="492" spans="1:3">
      <c r="A492">
        <v>490</v>
      </c>
      <c r="B492">
        <v>685956.4627846809</v>
      </c>
      <c r="C492">
        <v>2730788.772694778</v>
      </c>
    </row>
    <row r="493" spans="1:3">
      <c r="A493">
        <v>491</v>
      </c>
      <c r="B493">
        <v>685956.4810569076</v>
      </c>
      <c r="C493">
        <v>2730788.829556539</v>
      </c>
    </row>
    <row r="494" spans="1:3">
      <c r="A494">
        <v>492</v>
      </c>
      <c r="B494">
        <v>685956.3734800986</v>
      </c>
      <c r="C494">
        <v>2730788.770964474</v>
      </c>
    </row>
    <row r="495" spans="1:3">
      <c r="A495">
        <v>493</v>
      </c>
      <c r="B495">
        <v>685956.4745780992</v>
      </c>
      <c r="C495">
        <v>2730788.82726221</v>
      </c>
    </row>
    <row r="496" spans="1:3">
      <c r="A496">
        <v>494</v>
      </c>
      <c r="B496">
        <v>685956.3836774058</v>
      </c>
      <c r="C496">
        <v>2730788.794203963</v>
      </c>
    </row>
    <row r="497" spans="1:3">
      <c r="A497">
        <v>495</v>
      </c>
      <c r="B497">
        <v>685956.5260959344</v>
      </c>
      <c r="C497">
        <v>2730788.849411742</v>
      </c>
    </row>
    <row r="498" spans="1:3">
      <c r="A498">
        <v>496</v>
      </c>
      <c r="B498">
        <v>685956.7579167749</v>
      </c>
      <c r="C498">
        <v>2730788.947889362</v>
      </c>
    </row>
    <row r="499" spans="1:3">
      <c r="A499">
        <v>497</v>
      </c>
      <c r="B499">
        <v>685956.6677776751</v>
      </c>
      <c r="C499">
        <v>2730788.89812995</v>
      </c>
    </row>
    <row r="500" spans="1:3">
      <c r="A500">
        <v>498</v>
      </c>
      <c r="B500">
        <v>685956.9584136858</v>
      </c>
      <c r="C500">
        <v>2730789.041292337</v>
      </c>
    </row>
    <row r="501" spans="1:3">
      <c r="A501">
        <v>499</v>
      </c>
      <c r="B501">
        <v>685956.91106469</v>
      </c>
      <c r="C501">
        <v>2730789.026567722</v>
      </c>
    </row>
    <row r="502" spans="1:3">
      <c r="A502">
        <v>500</v>
      </c>
      <c r="B502">
        <v>685956.9832418727</v>
      </c>
      <c r="C502">
        <v>2730789.088223536</v>
      </c>
    </row>
    <row r="503" spans="1:3">
      <c r="A503">
        <v>501</v>
      </c>
      <c r="B503">
        <v>685956.7356970799</v>
      </c>
      <c r="C503">
        <v>2730788.920984433</v>
      </c>
    </row>
    <row r="504" spans="1:3">
      <c r="A504">
        <v>502</v>
      </c>
      <c r="B504">
        <v>685957.0090069929</v>
      </c>
      <c r="C504">
        <v>2730789.077886408</v>
      </c>
    </row>
    <row r="505" spans="1:3">
      <c r="A505">
        <v>503</v>
      </c>
      <c r="B505">
        <v>685956.9028644847</v>
      </c>
      <c r="C505">
        <v>2730789.047366293</v>
      </c>
    </row>
    <row r="506" spans="1:3">
      <c r="A506">
        <v>504</v>
      </c>
      <c r="B506">
        <v>685957.1708620426</v>
      </c>
      <c r="C506">
        <v>2730789.138811257</v>
      </c>
    </row>
    <row r="507" spans="1:3">
      <c r="A507">
        <v>505</v>
      </c>
      <c r="B507">
        <v>685956.8969855853</v>
      </c>
      <c r="C507">
        <v>2730789.029745624</v>
      </c>
    </row>
    <row r="508" spans="1:3">
      <c r="A508">
        <v>506</v>
      </c>
      <c r="B508">
        <v>685956.8367819211</v>
      </c>
      <c r="C508">
        <v>2730788.99755662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0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17835652.13908929</v>
      </c>
      <c r="C2">
        <v>0</v>
      </c>
    </row>
    <row r="3" spans="1:3">
      <c r="A3">
        <v>1</v>
      </c>
      <c r="B3">
        <v>102783907.1356461</v>
      </c>
      <c r="C3">
        <v>691116.2795439844</v>
      </c>
    </row>
    <row r="4" spans="1:3">
      <c r="A4">
        <v>2</v>
      </c>
      <c r="B4">
        <v>100538188.5997912</v>
      </c>
      <c r="C4">
        <v>691029.3615375251</v>
      </c>
    </row>
    <row r="5" spans="1:3">
      <c r="A5">
        <v>3</v>
      </c>
      <c r="B5">
        <v>98283222.52692522</v>
      </c>
      <c r="C5">
        <v>690910.9942067683</v>
      </c>
    </row>
    <row r="6" spans="1:3">
      <c r="A6">
        <v>4</v>
      </c>
      <c r="B6">
        <v>96033062.23101448</v>
      </c>
      <c r="C6">
        <v>690771.2065825847</v>
      </c>
    </row>
    <row r="7" spans="1:3">
      <c r="A7">
        <v>5</v>
      </c>
      <c r="B7">
        <v>93784232.94995447</v>
      </c>
      <c r="C7">
        <v>690617.5476667511</v>
      </c>
    </row>
    <row r="8" spans="1:3">
      <c r="A8">
        <v>6</v>
      </c>
      <c r="B8">
        <v>91532831.21017559</v>
      </c>
      <c r="C8">
        <v>690456.1524680067</v>
      </c>
    </row>
    <row r="9" spans="1:3">
      <c r="A9">
        <v>7</v>
      </c>
      <c r="B9">
        <v>89280778.88699988</v>
      </c>
      <c r="C9">
        <v>690292.4390844411</v>
      </c>
    </row>
    <row r="10" spans="1:3">
      <c r="A10">
        <v>8</v>
      </c>
      <c r="B10">
        <v>87029828.87607175</v>
      </c>
      <c r="C10">
        <v>690131.6380359473</v>
      </c>
    </row>
    <row r="11" spans="1:3">
      <c r="A11">
        <v>9</v>
      </c>
      <c r="B11">
        <v>84633426.03915995</v>
      </c>
      <c r="C11">
        <v>689174.1087902631</v>
      </c>
    </row>
    <row r="12" spans="1:3">
      <c r="A12">
        <v>10</v>
      </c>
      <c r="B12">
        <v>82271357.35108554</v>
      </c>
      <c r="C12">
        <v>688178.0939294181</v>
      </c>
    </row>
    <row r="13" spans="1:3">
      <c r="A13">
        <v>11</v>
      </c>
      <c r="B13">
        <v>55826382.40538786</v>
      </c>
      <c r="C13">
        <v>526985.1813006623</v>
      </c>
    </row>
    <row r="14" spans="1:3">
      <c r="A14">
        <v>12</v>
      </c>
      <c r="B14">
        <v>46339062.63588969</v>
      </c>
      <c r="C14">
        <v>477991.0812943919</v>
      </c>
    </row>
    <row r="15" spans="1:3">
      <c r="A15">
        <v>13</v>
      </c>
      <c r="B15">
        <v>43490520.20361477</v>
      </c>
      <c r="C15">
        <v>473439.7684392669</v>
      </c>
    </row>
    <row r="16" spans="1:3">
      <c r="A16">
        <v>14</v>
      </c>
      <c r="B16">
        <v>41415318.11936979</v>
      </c>
      <c r="C16">
        <v>470909.1541771977</v>
      </c>
    </row>
    <row r="17" spans="1:3">
      <c r="A17">
        <v>15</v>
      </c>
      <c r="B17">
        <v>41204285.83635957</v>
      </c>
      <c r="C17">
        <v>473107.9103224686</v>
      </c>
    </row>
    <row r="18" spans="1:3">
      <c r="A18">
        <v>16</v>
      </c>
      <c r="B18">
        <v>39650248.37706969</v>
      </c>
      <c r="C18">
        <v>470118.8997512052</v>
      </c>
    </row>
    <row r="19" spans="1:3">
      <c r="A19">
        <v>17</v>
      </c>
      <c r="B19">
        <v>39742089.35119316</v>
      </c>
      <c r="C19">
        <v>470256.5430500653</v>
      </c>
    </row>
    <row r="20" spans="1:3">
      <c r="A20">
        <v>18</v>
      </c>
      <c r="B20">
        <v>40173193.46785314</v>
      </c>
      <c r="C20">
        <v>464442.5355248369</v>
      </c>
    </row>
    <row r="21" spans="1:3">
      <c r="A21">
        <v>19</v>
      </c>
      <c r="B21">
        <v>39742300.90821473</v>
      </c>
      <c r="C21">
        <v>470258.2534571516</v>
      </c>
    </row>
    <row r="22" spans="1:3">
      <c r="A22">
        <v>20</v>
      </c>
      <c r="B22">
        <v>40172989.79431698</v>
      </c>
      <c r="C22">
        <v>464428.1009322789</v>
      </c>
    </row>
    <row r="23" spans="1:3">
      <c r="A23">
        <v>21</v>
      </c>
      <c r="B23">
        <v>39990178.96175498</v>
      </c>
      <c r="C23">
        <v>468813.7556201981</v>
      </c>
    </row>
    <row r="24" spans="1:3">
      <c r="A24">
        <v>22</v>
      </c>
      <c r="B24">
        <v>36017257.03801954</v>
      </c>
      <c r="C24">
        <v>457190.558822275</v>
      </c>
    </row>
    <row r="25" spans="1:3">
      <c r="A25">
        <v>23</v>
      </c>
      <c r="B25">
        <v>33198406.90441681</v>
      </c>
      <c r="C25">
        <v>455798.6510658899</v>
      </c>
    </row>
    <row r="26" spans="1:3">
      <c r="A26">
        <v>24</v>
      </c>
      <c r="B26">
        <v>31632862.88661149</v>
      </c>
      <c r="C26">
        <v>453193.0740496395</v>
      </c>
    </row>
    <row r="27" spans="1:3">
      <c r="A27">
        <v>25</v>
      </c>
      <c r="B27">
        <v>30547288.06279776</v>
      </c>
      <c r="C27">
        <v>451862.6314016582</v>
      </c>
    </row>
    <row r="28" spans="1:3">
      <c r="A28">
        <v>26</v>
      </c>
      <c r="B28">
        <v>30398865.5303681</v>
      </c>
      <c r="C28">
        <v>450642.2127460761</v>
      </c>
    </row>
    <row r="29" spans="1:3">
      <c r="A29">
        <v>27</v>
      </c>
      <c r="B29">
        <v>30547978.81636682</v>
      </c>
      <c r="C29">
        <v>449470.0482923293</v>
      </c>
    </row>
    <row r="30" spans="1:3">
      <c r="A30">
        <v>28</v>
      </c>
      <c r="B30">
        <v>29618729.30963016</v>
      </c>
      <c r="C30">
        <v>450409.7346504218</v>
      </c>
    </row>
    <row r="31" spans="1:3">
      <c r="A31">
        <v>29</v>
      </c>
      <c r="B31">
        <v>29436757.01577554</v>
      </c>
      <c r="C31">
        <v>448331.8615074919</v>
      </c>
    </row>
    <row r="32" spans="1:3">
      <c r="A32">
        <v>30</v>
      </c>
      <c r="B32">
        <v>29511218.84845469</v>
      </c>
      <c r="C32">
        <v>447885.2372774499</v>
      </c>
    </row>
    <row r="33" spans="1:3">
      <c r="A33">
        <v>31</v>
      </c>
      <c r="B33">
        <v>29200647.88705821</v>
      </c>
      <c r="C33">
        <v>446687.4332112102</v>
      </c>
    </row>
    <row r="34" spans="1:3">
      <c r="A34">
        <v>32</v>
      </c>
      <c r="B34">
        <v>29180359.34148065</v>
      </c>
      <c r="C34">
        <v>446731.1909279277</v>
      </c>
    </row>
    <row r="35" spans="1:3">
      <c r="A35">
        <v>33</v>
      </c>
      <c r="B35">
        <v>27592908.13322018</v>
      </c>
      <c r="C35">
        <v>453535.2671575915</v>
      </c>
    </row>
    <row r="36" spans="1:3">
      <c r="A36">
        <v>34</v>
      </c>
      <c r="B36">
        <v>26336729.86677773</v>
      </c>
      <c r="C36">
        <v>458449.5998185331</v>
      </c>
    </row>
    <row r="37" spans="1:3">
      <c r="A37">
        <v>35</v>
      </c>
      <c r="B37">
        <v>25334732.99353507</v>
      </c>
      <c r="C37">
        <v>465123.0397962623</v>
      </c>
    </row>
    <row r="38" spans="1:3">
      <c r="A38">
        <v>36</v>
      </c>
      <c r="B38">
        <v>24543246.7406128</v>
      </c>
      <c r="C38">
        <v>471633.6837820307</v>
      </c>
    </row>
    <row r="39" spans="1:3">
      <c r="A39">
        <v>37</v>
      </c>
      <c r="B39">
        <v>24221176.14130085</v>
      </c>
      <c r="C39">
        <v>474245.362551155</v>
      </c>
    </row>
    <row r="40" spans="1:3">
      <c r="A40">
        <v>38</v>
      </c>
      <c r="B40">
        <v>24268515.70180284</v>
      </c>
      <c r="C40">
        <v>474790.7407431267</v>
      </c>
    </row>
    <row r="41" spans="1:3">
      <c r="A41">
        <v>39</v>
      </c>
      <c r="B41">
        <v>23988934.58375208</v>
      </c>
      <c r="C41">
        <v>475497.3954492984</v>
      </c>
    </row>
    <row r="42" spans="1:3">
      <c r="A42">
        <v>40</v>
      </c>
      <c r="B42">
        <v>24019038.4764081</v>
      </c>
      <c r="C42">
        <v>475919.0626474394</v>
      </c>
    </row>
    <row r="43" spans="1:3">
      <c r="A43">
        <v>41</v>
      </c>
      <c r="B43">
        <v>23469081.65219085</v>
      </c>
      <c r="C43">
        <v>481168.7551249271</v>
      </c>
    </row>
    <row r="44" spans="1:3">
      <c r="A44">
        <v>42</v>
      </c>
      <c r="B44">
        <v>23322758.19977238</v>
      </c>
      <c r="C44">
        <v>484272.3368897368</v>
      </c>
    </row>
    <row r="45" spans="1:3">
      <c r="A45">
        <v>43</v>
      </c>
      <c r="B45">
        <v>23349974.17773459</v>
      </c>
      <c r="C45">
        <v>484298.756359346</v>
      </c>
    </row>
    <row r="46" spans="1:3">
      <c r="A46">
        <v>44</v>
      </c>
      <c r="B46">
        <v>22547699.091466</v>
      </c>
      <c r="C46">
        <v>490589.7195206651</v>
      </c>
    </row>
    <row r="47" spans="1:3">
      <c r="A47">
        <v>45</v>
      </c>
      <c r="B47">
        <v>21914036.76001792</v>
      </c>
      <c r="C47">
        <v>499009.4678820142</v>
      </c>
    </row>
    <row r="48" spans="1:3">
      <c r="A48">
        <v>46</v>
      </c>
      <c r="B48">
        <v>21332762.35016093</v>
      </c>
      <c r="C48">
        <v>506306.1794226379</v>
      </c>
    </row>
    <row r="49" spans="1:3">
      <c r="A49">
        <v>47</v>
      </c>
      <c r="B49">
        <v>20810404.25857518</v>
      </c>
      <c r="C49">
        <v>513221.5393454654</v>
      </c>
    </row>
    <row r="50" spans="1:3">
      <c r="A50">
        <v>48</v>
      </c>
      <c r="B50">
        <v>20584638.99343802</v>
      </c>
      <c r="C50">
        <v>518961.3659378713</v>
      </c>
    </row>
    <row r="51" spans="1:3">
      <c r="A51">
        <v>49</v>
      </c>
      <c r="B51">
        <v>20371004.91175227</v>
      </c>
      <c r="C51">
        <v>522761.8017700539</v>
      </c>
    </row>
    <row r="52" spans="1:3">
      <c r="A52">
        <v>50</v>
      </c>
      <c r="B52">
        <v>20308168.25287453</v>
      </c>
      <c r="C52">
        <v>525520.43478336</v>
      </c>
    </row>
    <row r="53" spans="1:3">
      <c r="A53">
        <v>51</v>
      </c>
      <c r="B53">
        <v>20321694.32312669</v>
      </c>
      <c r="C53">
        <v>525020.3588125327</v>
      </c>
    </row>
    <row r="54" spans="1:3">
      <c r="A54">
        <v>52</v>
      </c>
      <c r="B54">
        <v>20129633.79709867</v>
      </c>
      <c r="C54">
        <v>529228.703478555</v>
      </c>
    </row>
    <row r="55" spans="1:3">
      <c r="A55">
        <v>53</v>
      </c>
      <c r="B55">
        <v>20115086.1561209</v>
      </c>
      <c r="C55">
        <v>529574.5293187004</v>
      </c>
    </row>
    <row r="56" spans="1:3">
      <c r="A56">
        <v>54</v>
      </c>
      <c r="B56">
        <v>19733874.06959906</v>
      </c>
      <c r="C56">
        <v>534693.1188803643</v>
      </c>
    </row>
    <row r="57" spans="1:3">
      <c r="A57">
        <v>55</v>
      </c>
      <c r="B57">
        <v>19327126.53559729</v>
      </c>
      <c r="C57">
        <v>543328.9440961209</v>
      </c>
    </row>
    <row r="58" spans="1:3">
      <c r="A58">
        <v>56</v>
      </c>
      <c r="B58">
        <v>18975822.49636206</v>
      </c>
      <c r="C58">
        <v>549586.5867605414</v>
      </c>
    </row>
    <row r="59" spans="1:3">
      <c r="A59">
        <v>57</v>
      </c>
      <c r="B59">
        <v>18633958.55077719</v>
      </c>
      <c r="C59">
        <v>557519.3590379137</v>
      </c>
    </row>
    <row r="60" spans="1:3">
      <c r="A60">
        <v>58</v>
      </c>
      <c r="B60">
        <v>18297643.37224814</v>
      </c>
      <c r="C60">
        <v>566408.1766299095</v>
      </c>
    </row>
    <row r="61" spans="1:3">
      <c r="A61">
        <v>59</v>
      </c>
      <c r="B61">
        <v>18109756.53707741</v>
      </c>
      <c r="C61">
        <v>570069.3908555158</v>
      </c>
    </row>
    <row r="62" spans="1:3">
      <c r="A62">
        <v>60</v>
      </c>
      <c r="B62">
        <v>17944599.39051315</v>
      </c>
      <c r="C62">
        <v>573092.5004326538</v>
      </c>
    </row>
    <row r="63" spans="1:3">
      <c r="A63">
        <v>61</v>
      </c>
      <c r="B63">
        <v>17774714.70509662</v>
      </c>
      <c r="C63">
        <v>577559.7815908391</v>
      </c>
    </row>
    <row r="64" spans="1:3">
      <c r="A64">
        <v>62</v>
      </c>
      <c r="B64">
        <v>17623891.93960287</v>
      </c>
      <c r="C64">
        <v>583399.3417333212</v>
      </c>
    </row>
    <row r="65" spans="1:3">
      <c r="A65">
        <v>63</v>
      </c>
      <c r="B65">
        <v>17517959.87198547</v>
      </c>
      <c r="C65">
        <v>588405.3180737488</v>
      </c>
    </row>
    <row r="66" spans="1:3">
      <c r="A66">
        <v>64</v>
      </c>
      <c r="B66">
        <v>17473312.66176109</v>
      </c>
      <c r="C66">
        <v>588390.2407791712</v>
      </c>
    </row>
    <row r="67" spans="1:3">
      <c r="A67">
        <v>65</v>
      </c>
      <c r="B67">
        <v>17470823.54536042</v>
      </c>
      <c r="C67">
        <v>588172.2604879586</v>
      </c>
    </row>
    <row r="68" spans="1:3">
      <c r="A68">
        <v>66</v>
      </c>
      <c r="B68">
        <v>17245132.01616031</v>
      </c>
      <c r="C68">
        <v>595667.4739181788</v>
      </c>
    </row>
    <row r="69" spans="1:3">
      <c r="A69">
        <v>67</v>
      </c>
      <c r="B69">
        <v>16998180.4368945</v>
      </c>
      <c r="C69">
        <v>604478.1232269912</v>
      </c>
    </row>
    <row r="70" spans="1:3">
      <c r="A70">
        <v>68</v>
      </c>
      <c r="B70">
        <v>16797782.31309533</v>
      </c>
      <c r="C70">
        <v>612142.9243384392</v>
      </c>
    </row>
    <row r="71" spans="1:3">
      <c r="A71">
        <v>69</v>
      </c>
      <c r="B71">
        <v>16577657.41558263</v>
      </c>
      <c r="C71">
        <v>620675.1814153427</v>
      </c>
    </row>
    <row r="72" spans="1:3">
      <c r="A72">
        <v>70</v>
      </c>
      <c r="B72">
        <v>16461141.77767388</v>
      </c>
      <c r="C72">
        <v>625795.6488186114</v>
      </c>
    </row>
    <row r="73" spans="1:3">
      <c r="A73">
        <v>71</v>
      </c>
      <c r="B73">
        <v>16306464.23855872</v>
      </c>
      <c r="C73">
        <v>633717.897566731</v>
      </c>
    </row>
    <row r="74" spans="1:3">
      <c r="A74">
        <v>72</v>
      </c>
      <c r="B74">
        <v>16163189.52423174</v>
      </c>
      <c r="C74">
        <v>641530.9592880363</v>
      </c>
    </row>
    <row r="75" spans="1:3">
      <c r="A75">
        <v>73</v>
      </c>
      <c r="B75">
        <v>16024975.71640423</v>
      </c>
      <c r="C75">
        <v>648663.6331838463</v>
      </c>
    </row>
    <row r="76" spans="1:3">
      <c r="A76">
        <v>74</v>
      </c>
      <c r="B76">
        <v>15908724.48109148</v>
      </c>
      <c r="C76">
        <v>653681.2343154732</v>
      </c>
    </row>
    <row r="77" spans="1:3">
      <c r="A77">
        <v>75</v>
      </c>
      <c r="B77">
        <v>15827411.97627427</v>
      </c>
      <c r="C77">
        <v>656531.7593816603</v>
      </c>
    </row>
    <row r="78" spans="1:3">
      <c r="A78">
        <v>76</v>
      </c>
      <c r="B78">
        <v>15793629.4795263</v>
      </c>
      <c r="C78">
        <v>659729.6660018674</v>
      </c>
    </row>
    <row r="79" spans="1:3">
      <c r="A79">
        <v>77</v>
      </c>
      <c r="B79">
        <v>15795830.85257725</v>
      </c>
      <c r="C79">
        <v>659456.3955779278</v>
      </c>
    </row>
    <row r="80" spans="1:3">
      <c r="A80">
        <v>78</v>
      </c>
      <c r="B80">
        <v>15647768.83798311</v>
      </c>
      <c r="C80">
        <v>667700.3503080223</v>
      </c>
    </row>
    <row r="81" spans="1:3">
      <c r="A81">
        <v>79</v>
      </c>
      <c r="B81">
        <v>15496868.65473385</v>
      </c>
      <c r="C81">
        <v>676555.2571591791</v>
      </c>
    </row>
    <row r="82" spans="1:3">
      <c r="A82">
        <v>80</v>
      </c>
      <c r="B82">
        <v>15352736.02506143</v>
      </c>
      <c r="C82">
        <v>686316.2365232455</v>
      </c>
    </row>
    <row r="83" spans="1:3">
      <c r="A83">
        <v>81</v>
      </c>
      <c r="B83">
        <v>15274905.57923331</v>
      </c>
      <c r="C83">
        <v>691642.5866470231</v>
      </c>
    </row>
    <row r="84" spans="1:3">
      <c r="A84">
        <v>82</v>
      </c>
      <c r="B84">
        <v>15191171.3088142</v>
      </c>
      <c r="C84">
        <v>697835.3715612229</v>
      </c>
    </row>
    <row r="85" spans="1:3">
      <c r="A85">
        <v>83</v>
      </c>
      <c r="B85">
        <v>15074890.83354826</v>
      </c>
      <c r="C85">
        <v>705212.1699665211</v>
      </c>
    </row>
    <row r="86" spans="1:3">
      <c r="A86">
        <v>84</v>
      </c>
      <c r="B86">
        <v>14966546.69137215</v>
      </c>
      <c r="C86">
        <v>712350.4117130787</v>
      </c>
    </row>
    <row r="87" spans="1:3">
      <c r="A87">
        <v>85</v>
      </c>
      <c r="B87">
        <v>14863215.85761876</v>
      </c>
      <c r="C87">
        <v>720029.0241975657</v>
      </c>
    </row>
    <row r="88" spans="1:3">
      <c r="A88">
        <v>86</v>
      </c>
      <c r="B88">
        <v>14775238.02580759</v>
      </c>
      <c r="C88">
        <v>727870.8019276927</v>
      </c>
    </row>
    <row r="89" spans="1:3">
      <c r="A89">
        <v>87</v>
      </c>
      <c r="B89">
        <v>14713577.99088564</v>
      </c>
      <c r="C89">
        <v>734287.8819875664</v>
      </c>
    </row>
    <row r="90" spans="1:3">
      <c r="A90">
        <v>88</v>
      </c>
      <c r="B90">
        <v>14688754.01291812</v>
      </c>
      <c r="C90">
        <v>735099.3488668316</v>
      </c>
    </row>
    <row r="91" spans="1:3">
      <c r="A91">
        <v>89</v>
      </c>
      <c r="B91">
        <v>14691451.3399799</v>
      </c>
      <c r="C91">
        <v>735237.9293484432</v>
      </c>
    </row>
    <row r="92" spans="1:3">
      <c r="A92">
        <v>90</v>
      </c>
      <c r="B92">
        <v>14580245.23996782</v>
      </c>
      <c r="C92">
        <v>744684.1536806922</v>
      </c>
    </row>
    <row r="93" spans="1:3">
      <c r="A93">
        <v>91</v>
      </c>
      <c r="B93">
        <v>14478923.54798057</v>
      </c>
      <c r="C93">
        <v>753169.6801071024</v>
      </c>
    </row>
    <row r="94" spans="1:3">
      <c r="A94">
        <v>92</v>
      </c>
      <c r="B94">
        <v>14411128.17895889</v>
      </c>
      <c r="C94">
        <v>760735.7452262721</v>
      </c>
    </row>
    <row r="95" spans="1:3">
      <c r="A95">
        <v>93</v>
      </c>
      <c r="B95">
        <v>14353374.31218622</v>
      </c>
      <c r="C95">
        <v>765973.5216728348</v>
      </c>
    </row>
    <row r="96" spans="1:3">
      <c r="A96">
        <v>94</v>
      </c>
      <c r="B96">
        <v>14289380.64989351</v>
      </c>
      <c r="C96">
        <v>771503.2781812114</v>
      </c>
    </row>
    <row r="97" spans="1:3">
      <c r="A97">
        <v>95</v>
      </c>
      <c r="B97">
        <v>14205511.50863057</v>
      </c>
      <c r="C97">
        <v>780540.3859920093</v>
      </c>
    </row>
    <row r="98" spans="1:3">
      <c r="A98">
        <v>96</v>
      </c>
      <c r="B98">
        <v>14125981.46412223</v>
      </c>
      <c r="C98">
        <v>789517.5065574481</v>
      </c>
    </row>
    <row r="99" spans="1:3">
      <c r="A99">
        <v>97</v>
      </c>
      <c r="B99">
        <v>14050384.88735477</v>
      </c>
      <c r="C99">
        <v>797919.0460313221</v>
      </c>
    </row>
    <row r="100" spans="1:3">
      <c r="A100">
        <v>98</v>
      </c>
      <c r="B100">
        <v>13986545.45896588</v>
      </c>
      <c r="C100">
        <v>804317.0682190487</v>
      </c>
    </row>
    <row r="101" spans="1:3">
      <c r="A101">
        <v>99</v>
      </c>
      <c r="B101">
        <v>13942575.55420111</v>
      </c>
      <c r="C101">
        <v>808087.5806509553</v>
      </c>
    </row>
    <row r="102" spans="1:3">
      <c r="A102">
        <v>100</v>
      </c>
      <c r="B102">
        <v>13900246.34378112</v>
      </c>
      <c r="C102">
        <v>813886.1165778902</v>
      </c>
    </row>
    <row r="103" spans="1:3">
      <c r="A103">
        <v>101</v>
      </c>
      <c r="B103">
        <v>13833513.31116679</v>
      </c>
      <c r="C103">
        <v>822072.4933967316</v>
      </c>
    </row>
    <row r="104" spans="1:3">
      <c r="A104">
        <v>102</v>
      </c>
      <c r="B104">
        <v>13761609.01278463</v>
      </c>
      <c r="C104">
        <v>831938.4241944235</v>
      </c>
    </row>
    <row r="105" spans="1:3">
      <c r="A105">
        <v>103</v>
      </c>
      <c r="B105">
        <v>13712192.86133694</v>
      </c>
      <c r="C105">
        <v>837372.8604094808</v>
      </c>
    </row>
    <row r="106" spans="1:3">
      <c r="A106">
        <v>104</v>
      </c>
      <c r="B106">
        <v>13670340.21519646</v>
      </c>
      <c r="C106">
        <v>843420.4614428207</v>
      </c>
    </row>
    <row r="107" spans="1:3">
      <c r="A107">
        <v>105</v>
      </c>
      <c r="B107">
        <v>13625685.69438898</v>
      </c>
      <c r="C107">
        <v>850610.8076077516</v>
      </c>
    </row>
    <row r="108" spans="1:3">
      <c r="A108">
        <v>106</v>
      </c>
      <c r="B108">
        <v>13565991.6803304</v>
      </c>
      <c r="C108">
        <v>858874.3674073414</v>
      </c>
    </row>
    <row r="109" spans="1:3">
      <c r="A109">
        <v>107</v>
      </c>
      <c r="B109">
        <v>13508316.13313027</v>
      </c>
      <c r="C109">
        <v>867072.2505592364</v>
      </c>
    </row>
    <row r="110" spans="1:3">
      <c r="A110">
        <v>108</v>
      </c>
      <c r="B110">
        <v>13452585.01668941</v>
      </c>
      <c r="C110">
        <v>875692.6461387987</v>
      </c>
    </row>
    <row r="111" spans="1:3">
      <c r="A111">
        <v>109</v>
      </c>
      <c r="B111">
        <v>13404565.54360348</v>
      </c>
      <c r="C111">
        <v>884279.6563291379</v>
      </c>
    </row>
    <row r="112" spans="1:3">
      <c r="A112">
        <v>110</v>
      </c>
      <c r="B112">
        <v>13371247.87427314</v>
      </c>
      <c r="C112">
        <v>891190.9422153729</v>
      </c>
    </row>
    <row r="113" spans="1:3">
      <c r="A113">
        <v>111</v>
      </c>
      <c r="B113">
        <v>13339521.9426934</v>
      </c>
      <c r="C113">
        <v>895876.8328211482</v>
      </c>
    </row>
    <row r="114" spans="1:3">
      <c r="A114">
        <v>112</v>
      </c>
      <c r="B114">
        <v>13291441.35652784</v>
      </c>
      <c r="C114">
        <v>904345.2052149926</v>
      </c>
    </row>
    <row r="115" spans="1:3">
      <c r="A115">
        <v>113</v>
      </c>
      <c r="B115">
        <v>13239004.62352444</v>
      </c>
      <c r="C115">
        <v>913163.6987277282</v>
      </c>
    </row>
    <row r="116" spans="1:3">
      <c r="A116">
        <v>114</v>
      </c>
      <c r="B116">
        <v>13210242.57793709</v>
      </c>
      <c r="C116">
        <v>919164.5504498822</v>
      </c>
    </row>
    <row r="117" spans="1:3">
      <c r="A117">
        <v>115</v>
      </c>
      <c r="B117">
        <v>13174295.21573242</v>
      </c>
      <c r="C117">
        <v>927031.4625761213</v>
      </c>
    </row>
    <row r="118" spans="1:3">
      <c r="A118">
        <v>116</v>
      </c>
      <c r="B118">
        <v>13144482.06064021</v>
      </c>
      <c r="C118">
        <v>932430.9238442276</v>
      </c>
    </row>
    <row r="119" spans="1:3">
      <c r="A119">
        <v>117</v>
      </c>
      <c r="B119">
        <v>13112919.45108362</v>
      </c>
      <c r="C119">
        <v>937625.5122741025</v>
      </c>
    </row>
    <row r="120" spans="1:3">
      <c r="A120">
        <v>118</v>
      </c>
      <c r="B120">
        <v>13070800.35013864</v>
      </c>
      <c r="C120">
        <v>946485.9953453244</v>
      </c>
    </row>
    <row r="121" spans="1:3">
      <c r="A121">
        <v>119</v>
      </c>
      <c r="B121">
        <v>13029689.20696693</v>
      </c>
      <c r="C121">
        <v>955517.0572541931</v>
      </c>
    </row>
    <row r="122" spans="1:3">
      <c r="A122">
        <v>120</v>
      </c>
      <c r="B122">
        <v>12989298.90417855</v>
      </c>
      <c r="C122">
        <v>964266.0831633545</v>
      </c>
    </row>
    <row r="123" spans="1:3">
      <c r="A123">
        <v>121</v>
      </c>
      <c r="B123">
        <v>12953803.03616429</v>
      </c>
      <c r="C123">
        <v>971253.5783190185</v>
      </c>
    </row>
    <row r="124" spans="1:3">
      <c r="A124">
        <v>122</v>
      </c>
      <c r="B124">
        <v>12928767.02315998</v>
      </c>
      <c r="C124">
        <v>975453.2789160996</v>
      </c>
    </row>
    <row r="125" spans="1:3">
      <c r="A125">
        <v>123</v>
      </c>
      <c r="B125">
        <v>12893277.60773792</v>
      </c>
      <c r="C125">
        <v>983883.1876658201</v>
      </c>
    </row>
    <row r="126" spans="1:3">
      <c r="A126">
        <v>124</v>
      </c>
      <c r="B126">
        <v>12853735.01478793</v>
      </c>
      <c r="C126">
        <v>993902.5779958455</v>
      </c>
    </row>
    <row r="127" spans="1:3">
      <c r="A127">
        <v>125</v>
      </c>
      <c r="B127">
        <v>12834370.57010673</v>
      </c>
      <c r="C127">
        <v>999853.8260087338</v>
      </c>
    </row>
    <row r="128" spans="1:3">
      <c r="A128">
        <v>126</v>
      </c>
      <c r="B128">
        <v>12810572.80819392</v>
      </c>
      <c r="C128">
        <v>1005165.429376959</v>
      </c>
    </row>
    <row r="129" spans="1:3">
      <c r="A129">
        <v>127</v>
      </c>
      <c r="B129">
        <v>12781794.87433166</v>
      </c>
      <c r="C129">
        <v>1011443.192876506</v>
      </c>
    </row>
    <row r="130" spans="1:3">
      <c r="A130">
        <v>128</v>
      </c>
      <c r="B130">
        <v>12758107.5698599</v>
      </c>
      <c r="C130">
        <v>1017955.752141921</v>
      </c>
    </row>
    <row r="131" spans="1:3">
      <c r="A131">
        <v>129</v>
      </c>
      <c r="B131">
        <v>12734020.11712299</v>
      </c>
      <c r="C131">
        <v>1025420.884695051</v>
      </c>
    </row>
    <row r="132" spans="1:3">
      <c r="A132">
        <v>130</v>
      </c>
      <c r="B132">
        <v>12702707.95740918</v>
      </c>
      <c r="C132">
        <v>1033637.806834871</v>
      </c>
    </row>
    <row r="133" spans="1:3">
      <c r="A133">
        <v>131</v>
      </c>
      <c r="B133">
        <v>12672468.39761194</v>
      </c>
      <c r="C133">
        <v>1041683.482822089</v>
      </c>
    </row>
    <row r="134" spans="1:3">
      <c r="A134">
        <v>132</v>
      </c>
      <c r="B134">
        <v>12643027.07980765</v>
      </c>
      <c r="C134">
        <v>1050156.178327503</v>
      </c>
    </row>
    <row r="135" spans="1:3">
      <c r="A135">
        <v>133</v>
      </c>
      <c r="B135">
        <v>12617697.7247566</v>
      </c>
      <c r="C135">
        <v>1058655.85498909</v>
      </c>
    </row>
    <row r="136" spans="1:3">
      <c r="A136">
        <v>134</v>
      </c>
      <c r="B136">
        <v>12591993.79420782</v>
      </c>
      <c r="C136">
        <v>1067379.535011342</v>
      </c>
    </row>
    <row r="137" spans="1:3">
      <c r="A137">
        <v>135</v>
      </c>
      <c r="B137">
        <v>12561822.87296566</v>
      </c>
      <c r="C137">
        <v>1076391.119355003</v>
      </c>
    </row>
    <row r="138" spans="1:3">
      <c r="A138">
        <v>136</v>
      </c>
      <c r="B138">
        <v>12552611.66544241</v>
      </c>
      <c r="C138">
        <v>1080734.576359909</v>
      </c>
    </row>
    <row r="139" spans="1:3">
      <c r="A139">
        <v>137</v>
      </c>
      <c r="B139">
        <v>12535095.06981707</v>
      </c>
      <c r="C139">
        <v>1085256.148893089</v>
      </c>
    </row>
    <row r="140" spans="1:3">
      <c r="A140">
        <v>138</v>
      </c>
      <c r="B140">
        <v>12514460.27304184</v>
      </c>
      <c r="C140">
        <v>1092647.397893183</v>
      </c>
    </row>
    <row r="141" spans="1:3">
      <c r="A141">
        <v>139</v>
      </c>
      <c r="B141">
        <v>12490843.78277894</v>
      </c>
      <c r="C141">
        <v>1101632.909788369</v>
      </c>
    </row>
    <row r="142" spans="1:3">
      <c r="A142">
        <v>140</v>
      </c>
      <c r="B142">
        <v>12471089.56900949</v>
      </c>
      <c r="C142">
        <v>1108181.005324372</v>
      </c>
    </row>
    <row r="143" spans="1:3">
      <c r="A143">
        <v>141</v>
      </c>
      <c r="B143">
        <v>12445957.93249721</v>
      </c>
      <c r="C143">
        <v>1116730.011837659</v>
      </c>
    </row>
    <row r="144" spans="1:3">
      <c r="A144">
        <v>142</v>
      </c>
      <c r="B144">
        <v>12422728.74850539</v>
      </c>
      <c r="C144">
        <v>1125728.72636268</v>
      </c>
    </row>
    <row r="145" spans="1:3">
      <c r="A145">
        <v>143</v>
      </c>
      <c r="B145">
        <v>12400498.0193324</v>
      </c>
      <c r="C145">
        <v>1134182.991552283</v>
      </c>
    </row>
    <row r="146" spans="1:3">
      <c r="A146">
        <v>144</v>
      </c>
      <c r="B146">
        <v>12381653.17436418</v>
      </c>
      <c r="C146">
        <v>1140457.619750649</v>
      </c>
    </row>
    <row r="147" spans="1:3">
      <c r="A147">
        <v>145</v>
      </c>
      <c r="B147">
        <v>12362589.33702309</v>
      </c>
      <c r="C147">
        <v>1147031.175162664</v>
      </c>
    </row>
    <row r="148" spans="1:3">
      <c r="A148">
        <v>146</v>
      </c>
      <c r="B148">
        <v>12339296.18449311</v>
      </c>
      <c r="C148">
        <v>1157022.313951644</v>
      </c>
    </row>
    <row r="149" spans="1:3">
      <c r="A149">
        <v>147</v>
      </c>
      <c r="B149">
        <v>12328553.96464117</v>
      </c>
      <c r="C149">
        <v>1162657.94203867</v>
      </c>
    </row>
    <row r="150" spans="1:3">
      <c r="A150">
        <v>148</v>
      </c>
      <c r="B150">
        <v>12320596.7641275</v>
      </c>
      <c r="C150">
        <v>1164650.764242891</v>
      </c>
    </row>
    <row r="151" spans="1:3">
      <c r="A151">
        <v>149</v>
      </c>
      <c r="B151">
        <v>12306152.31887842</v>
      </c>
      <c r="C151">
        <v>1171959.309275363</v>
      </c>
    </row>
    <row r="152" spans="1:3">
      <c r="A152">
        <v>150</v>
      </c>
      <c r="B152">
        <v>12289539.49232676</v>
      </c>
      <c r="C152">
        <v>1178651.45449037</v>
      </c>
    </row>
    <row r="153" spans="1:3">
      <c r="A153">
        <v>151</v>
      </c>
      <c r="B153">
        <v>12270958.60594323</v>
      </c>
      <c r="C153">
        <v>1185953.818648137</v>
      </c>
    </row>
    <row r="154" spans="1:3">
      <c r="A154">
        <v>152</v>
      </c>
      <c r="B154">
        <v>12255682.44731057</v>
      </c>
      <c r="C154">
        <v>1193241.984327793</v>
      </c>
    </row>
    <row r="155" spans="1:3">
      <c r="A155">
        <v>153</v>
      </c>
      <c r="B155">
        <v>12235662.46176038</v>
      </c>
      <c r="C155">
        <v>1202569.133466858</v>
      </c>
    </row>
    <row r="156" spans="1:3">
      <c r="A156">
        <v>154</v>
      </c>
      <c r="B156">
        <v>12218623.00864424</v>
      </c>
      <c r="C156">
        <v>1210725.73439184</v>
      </c>
    </row>
    <row r="157" spans="1:3">
      <c r="A157">
        <v>155</v>
      </c>
      <c r="B157">
        <v>12204368.06267278</v>
      </c>
      <c r="C157">
        <v>1218867.590886403</v>
      </c>
    </row>
    <row r="158" spans="1:3">
      <c r="A158">
        <v>156</v>
      </c>
      <c r="B158">
        <v>12190056.02055091</v>
      </c>
      <c r="C158">
        <v>1227208.388389458</v>
      </c>
    </row>
    <row r="159" spans="1:3">
      <c r="A159">
        <v>157</v>
      </c>
      <c r="B159">
        <v>12171706.16339487</v>
      </c>
      <c r="C159">
        <v>1236237.004957922</v>
      </c>
    </row>
    <row r="160" spans="1:3">
      <c r="A160">
        <v>158</v>
      </c>
      <c r="B160">
        <v>12161080.71692401</v>
      </c>
      <c r="C160">
        <v>1242031.997594156</v>
      </c>
    </row>
    <row r="161" spans="1:3">
      <c r="A161">
        <v>159</v>
      </c>
      <c r="B161">
        <v>12151046.0533854</v>
      </c>
      <c r="C161">
        <v>1246260.512004663</v>
      </c>
    </row>
    <row r="162" spans="1:3">
      <c r="A162">
        <v>160</v>
      </c>
      <c r="B162">
        <v>12143654.02935911</v>
      </c>
      <c r="C162">
        <v>1251611.092951335</v>
      </c>
    </row>
    <row r="163" spans="1:3">
      <c r="A163">
        <v>161</v>
      </c>
      <c r="B163">
        <v>12131016.52101742</v>
      </c>
      <c r="C163">
        <v>1257442.603043205</v>
      </c>
    </row>
    <row r="164" spans="1:3">
      <c r="A164">
        <v>162</v>
      </c>
      <c r="B164">
        <v>12117311.16809078</v>
      </c>
      <c r="C164">
        <v>1265648.859687694</v>
      </c>
    </row>
    <row r="165" spans="1:3">
      <c r="A165">
        <v>163</v>
      </c>
      <c r="B165">
        <v>12102872.08991409</v>
      </c>
      <c r="C165">
        <v>1274916.891666991</v>
      </c>
    </row>
    <row r="166" spans="1:3">
      <c r="A166">
        <v>164</v>
      </c>
      <c r="B166">
        <v>12091383.03492134</v>
      </c>
      <c r="C166">
        <v>1281305.431711693</v>
      </c>
    </row>
    <row r="167" spans="1:3">
      <c r="A167">
        <v>165</v>
      </c>
      <c r="B167">
        <v>12076249.4787878</v>
      </c>
      <c r="C167">
        <v>1290447.355057709</v>
      </c>
    </row>
    <row r="168" spans="1:3">
      <c r="A168">
        <v>166</v>
      </c>
      <c r="B168">
        <v>12065048.02383879</v>
      </c>
      <c r="C168">
        <v>1299218.219210788</v>
      </c>
    </row>
    <row r="169" spans="1:3">
      <c r="A169">
        <v>167</v>
      </c>
      <c r="B169">
        <v>12053929.95540249</v>
      </c>
      <c r="C169">
        <v>1305248.624765943</v>
      </c>
    </row>
    <row r="170" spans="1:3">
      <c r="A170">
        <v>168</v>
      </c>
      <c r="B170">
        <v>12039680.08831526</v>
      </c>
      <c r="C170">
        <v>1314276.186373553</v>
      </c>
    </row>
    <row r="171" spans="1:3">
      <c r="A171">
        <v>169</v>
      </c>
      <c r="B171">
        <v>12030869.0902182</v>
      </c>
      <c r="C171">
        <v>1321504.281085353</v>
      </c>
    </row>
    <row r="172" spans="1:3">
      <c r="A172">
        <v>170</v>
      </c>
      <c r="B172">
        <v>12020957.0815184</v>
      </c>
      <c r="C172">
        <v>1328224.371593287</v>
      </c>
    </row>
    <row r="173" spans="1:3">
      <c r="A173">
        <v>171</v>
      </c>
      <c r="B173">
        <v>12011625.59134731</v>
      </c>
      <c r="C173">
        <v>1335857.422933298</v>
      </c>
    </row>
    <row r="174" spans="1:3">
      <c r="A174">
        <v>172</v>
      </c>
      <c r="B174">
        <v>12004508.76555179</v>
      </c>
      <c r="C174">
        <v>1339649.458929573</v>
      </c>
    </row>
    <row r="175" spans="1:3">
      <c r="A175">
        <v>173</v>
      </c>
      <c r="B175">
        <v>11993866.90365203</v>
      </c>
      <c r="C175">
        <v>1348513.160000752</v>
      </c>
    </row>
    <row r="176" spans="1:3">
      <c r="A176">
        <v>174</v>
      </c>
      <c r="B176">
        <v>11982871.29596294</v>
      </c>
      <c r="C176">
        <v>1356279.075545795</v>
      </c>
    </row>
    <row r="177" spans="1:3">
      <c r="A177">
        <v>175</v>
      </c>
      <c r="B177">
        <v>11971833.35431734</v>
      </c>
      <c r="C177">
        <v>1363853.96437405</v>
      </c>
    </row>
    <row r="178" spans="1:3">
      <c r="A178">
        <v>176</v>
      </c>
      <c r="B178">
        <v>11963731.09127719</v>
      </c>
      <c r="C178">
        <v>1370795.311394751</v>
      </c>
    </row>
    <row r="179" spans="1:3">
      <c r="A179">
        <v>177</v>
      </c>
      <c r="B179">
        <v>11952840.55225866</v>
      </c>
      <c r="C179">
        <v>1378510.580654374</v>
      </c>
    </row>
    <row r="180" spans="1:3">
      <c r="A180">
        <v>178</v>
      </c>
      <c r="B180">
        <v>11944679.76057541</v>
      </c>
      <c r="C180">
        <v>1386391.596641528</v>
      </c>
    </row>
    <row r="181" spans="1:3">
      <c r="A181">
        <v>179</v>
      </c>
      <c r="B181">
        <v>11933753.29850663</v>
      </c>
      <c r="C181">
        <v>1395984.321639315</v>
      </c>
    </row>
    <row r="182" spans="1:3">
      <c r="A182">
        <v>180</v>
      </c>
      <c r="B182">
        <v>11929606.53428298</v>
      </c>
      <c r="C182">
        <v>1401453.681691012</v>
      </c>
    </row>
    <row r="183" spans="1:3">
      <c r="A183">
        <v>181</v>
      </c>
      <c r="B183">
        <v>11922069.88123582</v>
      </c>
      <c r="C183">
        <v>1406705.216145142</v>
      </c>
    </row>
    <row r="184" spans="1:3">
      <c r="A184">
        <v>182</v>
      </c>
      <c r="B184">
        <v>11913672.88169504</v>
      </c>
      <c r="C184">
        <v>1414073.209166437</v>
      </c>
    </row>
    <row r="185" spans="1:3">
      <c r="A185">
        <v>183</v>
      </c>
      <c r="B185">
        <v>11905697.04079504</v>
      </c>
      <c r="C185">
        <v>1420128.200673457</v>
      </c>
    </row>
    <row r="186" spans="1:3">
      <c r="A186">
        <v>184</v>
      </c>
      <c r="B186">
        <v>11899627.1829746</v>
      </c>
      <c r="C186">
        <v>1426929.598591992</v>
      </c>
    </row>
    <row r="187" spans="1:3">
      <c r="A187">
        <v>185</v>
      </c>
      <c r="B187">
        <v>11891015.74403051</v>
      </c>
      <c r="C187">
        <v>1433802.604536493</v>
      </c>
    </row>
    <row r="188" spans="1:3">
      <c r="A188">
        <v>186</v>
      </c>
      <c r="B188">
        <v>11882529.49556412</v>
      </c>
      <c r="C188">
        <v>1442297.541639675</v>
      </c>
    </row>
    <row r="189" spans="1:3">
      <c r="A189">
        <v>187</v>
      </c>
      <c r="B189">
        <v>11874311.68516427</v>
      </c>
      <c r="C189">
        <v>1450449.585140033</v>
      </c>
    </row>
    <row r="190" spans="1:3">
      <c r="A190">
        <v>188</v>
      </c>
      <c r="B190">
        <v>11866395.93376754</v>
      </c>
      <c r="C190">
        <v>1459595.885915667</v>
      </c>
    </row>
    <row r="191" spans="1:3">
      <c r="A191">
        <v>189</v>
      </c>
      <c r="B191">
        <v>11860617.57861175</v>
      </c>
      <c r="C191">
        <v>1464178.458434307</v>
      </c>
    </row>
    <row r="192" spans="1:3">
      <c r="A192">
        <v>190</v>
      </c>
      <c r="B192">
        <v>11852188.47709102</v>
      </c>
      <c r="C192">
        <v>1472498.396449629</v>
      </c>
    </row>
    <row r="193" spans="1:3">
      <c r="A193">
        <v>191</v>
      </c>
      <c r="B193">
        <v>11848625.33662378</v>
      </c>
      <c r="C193">
        <v>1477602.76756318</v>
      </c>
    </row>
    <row r="194" spans="1:3">
      <c r="A194">
        <v>192</v>
      </c>
      <c r="B194">
        <v>11844894.51011052</v>
      </c>
      <c r="C194">
        <v>1479527.627977188</v>
      </c>
    </row>
    <row r="195" spans="1:3">
      <c r="A195">
        <v>193</v>
      </c>
      <c r="B195">
        <v>11838649.93195238</v>
      </c>
      <c r="C195">
        <v>1487392.036962064</v>
      </c>
    </row>
    <row r="196" spans="1:3">
      <c r="A196">
        <v>194</v>
      </c>
      <c r="B196">
        <v>11831876.69953455</v>
      </c>
      <c r="C196">
        <v>1494882.016845203</v>
      </c>
    </row>
    <row r="197" spans="1:3">
      <c r="A197">
        <v>195</v>
      </c>
      <c r="B197">
        <v>11825576.75772658</v>
      </c>
      <c r="C197">
        <v>1503120.243386738</v>
      </c>
    </row>
    <row r="198" spans="1:3">
      <c r="A198">
        <v>196</v>
      </c>
      <c r="B198">
        <v>11820684.07787417</v>
      </c>
      <c r="C198">
        <v>1507440.923243897</v>
      </c>
    </row>
    <row r="199" spans="1:3">
      <c r="A199">
        <v>197</v>
      </c>
      <c r="B199">
        <v>11814275.46284542</v>
      </c>
      <c r="C199">
        <v>1516256.49608506</v>
      </c>
    </row>
    <row r="200" spans="1:3">
      <c r="A200">
        <v>198</v>
      </c>
      <c r="B200">
        <v>11808082.51093087</v>
      </c>
      <c r="C200">
        <v>1523277.582836715</v>
      </c>
    </row>
    <row r="201" spans="1:3">
      <c r="A201">
        <v>199</v>
      </c>
      <c r="B201">
        <v>11801514.8266284</v>
      </c>
      <c r="C201">
        <v>1530554.03715346</v>
      </c>
    </row>
    <row r="202" spans="1:3">
      <c r="A202">
        <v>200</v>
      </c>
      <c r="B202">
        <v>11795896.10467283</v>
      </c>
      <c r="C202">
        <v>1537915.960586814</v>
      </c>
    </row>
    <row r="203" spans="1:3">
      <c r="A203">
        <v>201</v>
      </c>
      <c r="B203">
        <v>11789651.88162571</v>
      </c>
      <c r="C203">
        <v>1547244.213407025</v>
      </c>
    </row>
    <row r="204" spans="1:3">
      <c r="A204">
        <v>202</v>
      </c>
      <c r="B204">
        <v>11786734.48175331</v>
      </c>
      <c r="C204">
        <v>1550288.052622988</v>
      </c>
    </row>
    <row r="205" spans="1:3">
      <c r="A205">
        <v>203</v>
      </c>
      <c r="B205">
        <v>11783684.08525674</v>
      </c>
      <c r="C205">
        <v>1553210.701817856</v>
      </c>
    </row>
    <row r="206" spans="1:3">
      <c r="A206">
        <v>204</v>
      </c>
      <c r="B206">
        <v>11780704.85182804</v>
      </c>
      <c r="C206">
        <v>1559633.877515859</v>
      </c>
    </row>
    <row r="207" spans="1:3">
      <c r="A207">
        <v>205</v>
      </c>
      <c r="B207">
        <v>11775749.26394414</v>
      </c>
      <c r="C207">
        <v>1565737.308533609</v>
      </c>
    </row>
    <row r="208" spans="1:3">
      <c r="A208">
        <v>206</v>
      </c>
      <c r="B208">
        <v>11770514.70081654</v>
      </c>
      <c r="C208">
        <v>1573574.813172745</v>
      </c>
    </row>
    <row r="209" spans="1:3">
      <c r="A209">
        <v>207</v>
      </c>
      <c r="B209">
        <v>11765654.30533007</v>
      </c>
      <c r="C209">
        <v>1579913.065140679</v>
      </c>
    </row>
    <row r="210" spans="1:3">
      <c r="A210">
        <v>208</v>
      </c>
      <c r="B210">
        <v>11762110.78559608</v>
      </c>
      <c r="C210">
        <v>1587003.879908327</v>
      </c>
    </row>
    <row r="211" spans="1:3">
      <c r="A211">
        <v>209</v>
      </c>
      <c r="B211">
        <v>11757376.82649376</v>
      </c>
      <c r="C211">
        <v>1593246.776908046</v>
      </c>
    </row>
    <row r="212" spans="1:3">
      <c r="A212">
        <v>210</v>
      </c>
      <c r="B212">
        <v>11752387.24931976</v>
      </c>
      <c r="C212">
        <v>1602528.940520747</v>
      </c>
    </row>
    <row r="213" spans="1:3">
      <c r="A213">
        <v>211</v>
      </c>
      <c r="B213">
        <v>11748358.11507655</v>
      </c>
      <c r="C213">
        <v>1609420.78749296</v>
      </c>
    </row>
    <row r="214" spans="1:3">
      <c r="A214">
        <v>212</v>
      </c>
      <c r="B214">
        <v>11743544.54895343</v>
      </c>
      <c r="C214">
        <v>1616700.577374246</v>
      </c>
    </row>
    <row r="215" spans="1:3">
      <c r="A215">
        <v>213</v>
      </c>
      <c r="B215">
        <v>11740713.3353435</v>
      </c>
      <c r="C215">
        <v>1624588.512514975</v>
      </c>
    </row>
    <row r="216" spans="1:3">
      <c r="A216">
        <v>214</v>
      </c>
      <c r="B216">
        <v>11738356.82333151</v>
      </c>
      <c r="C216">
        <v>1629713.159567363</v>
      </c>
    </row>
    <row r="217" spans="1:3">
      <c r="A217">
        <v>215</v>
      </c>
      <c r="B217">
        <v>11735908.31543413</v>
      </c>
      <c r="C217">
        <v>1635334.116817815</v>
      </c>
    </row>
    <row r="218" spans="1:3">
      <c r="A218">
        <v>216</v>
      </c>
      <c r="B218">
        <v>11733413.83453525</v>
      </c>
      <c r="C218">
        <v>1637385.077517336</v>
      </c>
    </row>
    <row r="219" spans="1:3">
      <c r="A219">
        <v>217</v>
      </c>
      <c r="B219">
        <v>11729675.44899411</v>
      </c>
      <c r="C219">
        <v>1645158.074006328</v>
      </c>
    </row>
    <row r="220" spans="1:3">
      <c r="A220">
        <v>218</v>
      </c>
      <c r="B220">
        <v>11725810.83688213</v>
      </c>
      <c r="C220">
        <v>1652210.880694819</v>
      </c>
    </row>
    <row r="221" spans="1:3">
      <c r="A221">
        <v>219</v>
      </c>
      <c r="B221">
        <v>11722409.71612058</v>
      </c>
      <c r="C221">
        <v>1659875.474747735</v>
      </c>
    </row>
    <row r="222" spans="1:3">
      <c r="A222">
        <v>220</v>
      </c>
      <c r="B222">
        <v>11719952.18968556</v>
      </c>
      <c r="C222">
        <v>1662811.397063665</v>
      </c>
    </row>
    <row r="223" spans="1:3">
      <c r="A223">
        <v>221</v>
      </c>
      <c r="B223">
        <v>11716198.39042266</v>
      </c>
      <c r="C223">
        <v>1670360.052880774</v>
      </c>
    </row>
    <row r="224" spans="1:3">
      <c r="A224">
        <v>222</v>
      </c>
      <c r="B224">
        <v>11713331.38803121</v>
      </c>
      <c r="C224">
        <v>1676105.085179175</v>
      </c>
    </row>
    <row r="225" spans="1:3">
      <c r="A225">
        <v>223</v>
      </c>
      <c r="B225">
        <v>11709755.46466141</v>
      </c>
      <c r="C225">
        <v>1685051.441119579</v>
      </c>
    </row>
    <row r="226" spans="1:3">
      <c r="A226">
        <v>224</v>
      </c>
      <c r="B226">
        <v>11708275.09977267</v>
      </c>
      <c r="C226">
        <v>1690098.660104595</v>
      </c>
    </row>
    <row r="227" spans="1:3">
      <c r="A227">
        <v>225</v>
      </c>
      <c r="B227">
        <v>11705811.95530155</v>
      </c>
      <c r="C227">
        <v>1692745.679981554</v>
      </c>
    </row>
    <row r="228" spans="1:3">
      <c r="A228">
        <v>226</v>
      </c>
      <c r="B228">
        <v>11703750.61792979</v>
      </c>
      <c r="C228">
        <v>1696497.712069483</v>
      </c>
    </row>
    <row r="229" spans="1:3">
      <c r="A229">
        <v>227</v>
      </c>
      <c r="B229">
        <v>11701660.08579331</v>
      </c>
      <c r="C229">
        <v>1700196.336227854</v>
      </c>
    </row>
    <row r="230" spans="1:3">
      <c r="A230">
        <v>228</v>
      </c>
      <c r="B230">
        <v>11699758.44509908</v>
      </c>
      <c r="C230">
        <v>1707463.543652245</v>
      </c>
    </row>
    <row r="231" spans="1:3">
      <c r="A231">
        <v>229</v>
      </c>
      <c r="B231">
        <v>11696932.20611376</v>
      </c>
      <c r="C231">
        <v>1713543.163574094</v>
      </c>
    </row>
    <row r="232" spans="1:3">
      <c r="A232">
        <v>230</v>
      </c>
      <c r="B232">
        <v>11693977.5574008</v>
      </c>
      <c r="C232">
        <v>1720682.486090522</v>
      </c>
    </row>
    <row r="233" spans="1:3">
      <c r="A233">
        <v>231</v>
      </c>
      <c r="B233">
        <v>11691899.20065022</v>
      </c>
      <c r="C233">
        <v>1725496.914854864</v>
      </c>
    </row>
    <row r="234" spans="1:3">
      <c r="A234">
        <v>232</v>
      </c>
      <c r="B234">
        <v>11689434.37588128</v>
      </c>
      <c r="C234">
        <v>1733715.04724178</v>
      </c>
    </row>
    <row r="235" spans="1:3">
      <c r="A235">
        <v>233</v>
      </c>
      <c r="B235">
        <v>11687623.05053782</v>
      </c>
      <c r="C235">
        <v>1739347.124619538</v>
      </c>
    </row>
    <row r="236" spans="1:3">
      <c r="A236">
        <v>234</v>
      </c>
      <c r="B236">
        <v>11684973.78970607</v>
      </c>
      <c r="C236">
        <v>1745550.831395821</v>
      </c>
    </row>
    <row r="237" spans="1:3">
      <c r="A237">
        <v>235</v>
      </c>
      <c r="B237">
        <v>11683503.37231464</v>
      </c>
      <c r="C237">
        <v>1749553.354250604</v>
      </c>
    </row>
    <row r="238" spans="1:3">
      <c r="A238">
        <v>236</v>
      </c>
      <c r="B238">
        <v>11682161.15705408</v>
      </c>
      <c r="C238">
        <v>1751515.810538041</v>
      </c>
    </row>
    <row r="239" spans="1:3">
      <c r="A239">
        <v>237</v>
      </c>
      <c r="B239">
        <v>11680295.63438956</v>
      </c>
      <c r="C239">
        <v>1759791.202729435</v>
      </c>
    </row>
    <row r="240" spans="1:3">
      <c r="A240">
        <v>238</v>
      </c>
      <c r="B240">
        <v>11678748.20393829</v>
      </c>
      <c r="C240">
        <v>1765318.433110129</v>
      </c>
    </row>
    <row r="241" spans="1:3">
      <c r="A241">
        <v>239</v>
      </c>
      <c r="B241">
        <v>11677246.28336698</v>
      </c>
      <c r="C241">
        <v>1771028.791691402</v>
      </c>
    </row>
    <row r="242" spans="1:3">
      <c r="A242">
        <v>240</v>
      </c>
      <c r="B242">
        <v>11675772.2096455</v>
      </c>
      <c r="C242">
        <v>1772372.566298761</v>
      </c>
    </row>
    <row r="243" spans="1:3">
      <c r="A243">
        <v>241</v>
      </c>
      <c r="B243">
        <v>11673844.28721224</v>
      </c>
      <c r="C243">
        <v>1779087.336046593</v>
      </c>
    </row>
    <row r="244" spans="1:3">
      <c r="A244">
        <v>242</v>
      </c>
      <c r="B244">
        <v>11671947.87790983</v>
      </c>
      <c r="C244">
        <v>1785673.522831733</v>
      </c>
    </row>
    <row r="245" spans="1:3">
      <c r="A245">
        <v>243</v>
      </c>
      <c r="B245">
        <v>11670259.27061764</v>
      </c>
      <c r="C245">
        <v>1789144.159348246</v>
      </c>
    </row>
    <row r="246" spans="1:3">
      <c r="A246">
        <v>244</v>
      </c>
      <c r="B246">
        <v>11669042.83257401</v>
      </c>
      <c r="C246">
        <v>1792302.695940886</v>
      </c>
    </row>
    <row r="247" spans="1:3">
      <c r="A247">
        <v>245</v>
      </c>
      <c r="B247">
        <v>11667224.55433205</v>
      </c>
      <c r="C247">
        <v>1800093.965043187</v>
      </c>
    </row>
    <row r="248" spans="1:3">
      <c r="A248">
        <v>246</v>
      </c>
      <c r="B248">
        <v>11666185.24373286</v>
      </c>
      <c r="C248">
        <v>1804539.551052938</v>
      </c>
    </row>
    <row r="249" spans="1:3">
      <c r="A249">
        <v>247</v>
      </c>
      <c r="B249">
        <v>11665240.00306566</v>
      </c>
      <c r="C249">
        <v>1810301.033545727</v>
      </c>
    </row>
    <row r="250" spans="1:3">
      <c r="A250">
        <v>248</v>
      </c>
      <c r="B250">
        <v>11663809.53262893</v>
      </c>
      <c r="C250">
        <v>1812983.746946485</v>
      </c>
    </row>
    <row r="251" spans="1:3">
      <c r="A251">
        <v>249</v>
      </c>
      <c r="B251">
        <v>11662608.61439564</v>
      </c>
      <c r="C251">
        <v>1816736.951081439</v>
      </c>
    </row>
    <row r="252" spans="1:3">
      <c r="A252">
        <v>250</v>
      </c>
      <c r="B252">
        <v>11661461.22977905</v>
      </c>
      <c r="C252">
        <v>1820212.541105837</v>
      </c>
    </row>
    <row r="253" spans="1:3">
      <c r="A253">
        <v>251</v>
      </c>
      <c r="B253">
        <v>11660508.42302117</v>
      </c>
      <c r="C253">
        <v>1827634.101338454</v>
      </c>
    </row>
    <row r="254" spans="1:3">
      <c r="A254">
        <v>252</v>
      </c>
      <c r="B254">
        <v>11659223.04509963</v>
      </c>
      <c r="C254">
        <v>1832246.016013483</v>
      </c>
    </row>
    <row r="255" spans="1:3">
      <c r="A255">
        <v>253</v>
      </c>
      <c r="B255">
        <v>11657986.72830474</v>
      </c>
      <c r="C255">
        <v>1837112.792097185</v>
      </c>
    </row>
    <row r="256" spans="1:3">
      <c r="A256">
        <v>254</v>
      </c>
      <c r="B256">
        <v>11657050.13603387</v>
      </c>
      <c r="C256">
        <v>1844220.774081289</v>
      </c>
    </row>
    <row r="257" spans="1:3">
      <c r="A257">
        <v>255</v>
      </c>
      <c r="B257">
        <v>11656460.00406726</v>
      </c>
      <c r="C257">
        <v>1848283.11847707</v>
      </c>
    </row>
    <row r="258" spans="1:3">
      <c r="A258">
        <v>256</v>
      </c>
      <c r="B258">
        <v>11655282.5224986</v>
      </c>
      <c r="C258">
        <v>1851980.65129408</v>
      </c>
    </row>
    <row r="259" spans="1:3">
      <c r="A259">
        <v>257</v>
      </c>
      <c r="B259">
        <v>11654907.18396645</v>
      </c>
      <c r="C259">
        <v>1858729.884438048</v>
      </c>
    </row>
    <row r="260" spans="1:3">
      <c r="A260">
        <v>258</v>
      </c>
      <c r="B260">
        <v>11654177.84982883</v>
      </c>
      <c r="C260">
        <v>1860863.080731479</v>
      </c>
    </row>
    <row r="261" spans="1:3">
      <c r="A261">
        <v>259</v>
      </c>
      <c r="B261">
        <v>11653206.47349977</v>
      </c>
      <c r="C261">
        <v>1865262.254970907</v>
      </c>
    </row>
    <row r="262" spans="1:3">
      <c r="A262">
        <v>260</v>
      </c>
      <c r="B262">
        <v>11652429.36072108</v>
      </c>
      <c r="C262">
        <v>1869810.876094434</v>
      </c>
    </row>
    <row r="263" spans="1:3">
      <c r="A263">
        <v>261</v>
      </c>
      <c r="B263">
        <v>11651709.02937379</v>
      </c>
      <c r="C263">
        <v>1874466.737524601</v>
      </c>
    </row>
    <row r="264" spans="1:3">
      <c r="A264">
        <v>262</v>
      </c>
      <c r="B264">
        <v>11651047.4935763</v>
      </c>
      <c r="C264">
        <v>1873755.432982433</v>
      </c>
    </row>
    <row r="265" spans="1:3">
      <c r="A265">
        <v>263</v>
      </c>
      <c r="B265">
        <v>11650238.09149598</v>
      </c>
      <c r="C265">
        <v>1878333.108250382</v>
      </c>
    </row>
    <row r="266" spans="1:3">
      <c r="A266">
        <v>264</v>
      </c>
      <c r="B266">
        <v>11649487.65295753</v>
      </c>
      <c r="C266">
        <v>1882616.675774726</v>
      </c>
    </row>
    <row r="267" spans="1:3">
      <c r="A267">
        <v>265</v>
      </c>
      <c r="B267">
        <v>11648878.61657139</v>
      </c>
      <c r="C267">
        <v>1882321.414394188</v>
      </c>
    </row>
    <row r="268" spans="1:3">
      <c r="A268">
        <v>266</v>
      </c>
      <c r="B268">
        <v>11648506.21586117</v>
      </c>
      <c r="C268">
        <v>1882552.472371089</v>
      </c>
    </row>
    <row r="269" spans="1:3">
      <c r="A269">
        <v>267</v>
      </c>
      <c r="B269">
        <v>11647792.7008522</v>
      </c>
      <c r="C269">
        <v>1888152.211117184</v>
      </c>
    </row>
    <row r="270" spans="1:3">
      <c r="A270">
        <v>268</v>
      </c>
      <c r="B270">
        <v>11647535.50167419</v>
      </c>
      <c r="C270">
        <v>1890421.294109127</v>
      </c>
    </row>
    <row r="271" spans="1:3">
      <c r="A271">
        <v>269</v>
      </c>
      <c r="B271">
        <v>11647325.51565602</v>
      </c>
      <c r="C271">
        <v>1886402.615673263</v>
      </c>
    </row>
    <row r="272" spans="1:3">
      <c r="A272">
        <v>270</v>
      </c>
      <c r="B272">
        <v>11647322.96516977</v>
      </c>
      <c r="C272">
        <v>1887265.300916107</v>
      </c>
    </row>
    <row r="273" spans="1:3">
      <c r="A273">
        <v>271</v>
      </c>
      <c r="B273">
        <v>11646655.09906068</v>
      </c>
      <c r="C273">
        <v>1890411.361181652</v>
      </c>
    </row>
    <row r="274" spans="1:3">
      <c r="A274">
        <v>272</v>
      </c>
      <c r="B274">
        <v>11646183.78481886</v>
      </c>
      <c r="C274">
        <v>1891741.089801414</v>
      </c>
    </row>
    <row r="275" spans="1:3">
      <c r="A275">
        <v>273</v>
      </c>
      <c r="B275">
        <v>11645792.4371762</v>
      </c>
      <c r="C275">
        <v>1897900.114602599</v>
      </c>
    </row>
    <row r="276" spans="1:3">
      <c r="A276">
        <v>274</v>
      </c>
      <c r="B276">
        <v>11645301.39961212</v>
      </c>
      <c r="C276">
        <v>1900166.942627911</v>
      </c>
    </row>
    <row r="277" spans="1:3">
      <c r="A277">
        <v>275</v>
      </c>
      <c r="B277">
        <v>11644851.79783588</v>
      </c>
      <c r="C277">
        <v>1902472.11458957</v>
      </c>
    </row>
    <row r="278" spans="1:3">
      <c r="A278">
        <v>276</v>
      </c>
      <c r="B278">
        <v>11644526.39562293</v>
      </c>
      <c r="C278">
        <v>1908267.279123071</v>
      </c>
    </row>
    <row r="279" spans="1:3">
      <c r="A279">
        <v>277</v>
      </c>
      <c r="B279">
        <v>11644347.47121775</v>
      </c>
      <c r="C279">
        <v>1911320.895288409</v>
      </c>
    </row>
    <row r="280" spans="1:3">
      <c r="A280">
        <v>278</v>
      </c>
      <c r="B280">
        <v>11643970.33114224</v>
      </c>
      <c r="C280">
        <v>1912023.974425723</v>
      </c>
    </row>
    <row r="281" spans="1:3">
      <c r="A281">
        <v>279</v>
      </c>
      <c r="B281">
        <v>11643773.01761562</v>
      </c>
      <c r="C281">
        <v>1915800.321392058</v>
      </c>
    </row>
    <row r="282" spans="1:3">
      <c r="A282">
        <v>280</v>
      </c>
      <c r="B282">
        <v>11643720.95492594</v>
      </c>
      <c r="C282">
        <v>1915812.148974014</v>
      </c>
    </row>
    <row r="283" spans="1:3">
      <c r="A283">
        <v>281</v>
      </c>
      <c r="B283">
        <v>11643707.33670091</v>
      </c>
      <c r="C283">
        <v>1918459.441669403</v>
      </c>
    </row>
    <row r="284" spans="1:3">
      <c r="A284">
        <v>282</v>
      </c>
      <c r="B284">
        <v>11643377.71504878</v>
      </c>
      <c r="C284">
        <v>1921867.583639397</v>
      </c>
    </row>
    <row r="285" spans="1:3">
      <c r="A285">
        <v>283</v>
      </c>
      <c r="B285">
        <v>11643170.11565992</v>
      </c>
      <c r="C285">
        <v>1925959.225780346</v>
      </c>
    </row>
    <row r="286" spans="1:3">
      <c r="A286">
        <v>284</v>
      </c>
      <c r="B286">
        <v>11643015.02870537</v>
      </c>
      <c r="C286">
        <v>1923839.259902367</v>
      </c>
    </row>
    <row r="287" spans="1:3">
      <c r="A287">
        <v>285</v>
      </c>
      <c r="B287">
        <v>11642813.64934463</v>
      </c>
      <c r="C287">
        <v>1927640.193739074</v>
      </c>
    </row>
    <row r="288" spans="1:3">
      <c r="A288">
        <v>286</v>
      </c>
      <c r="B288">
        <v>11642636.15651106</v>
      </c>
      <c r="C288">
        <v>1931522.55104287</v>
      </c>
    </row>
    <row r="289" spans="1:3">
      <c r="A289">
        <v>287</v>
      </c>
      <c r="B289">
        <v>11642523.82526004</v>
      </c>
      <c r="C289">
        <v>1929887.716569084</v>
      </c>
    </row>
    <row r="290" spans="1:3">
      <c r="A290">
        <v>288</v>
      </c>
      <c r="B290">
        <v>11642469.32086088</v>
      </c>
      <c r="C290">
        <v>1929120.084549647</v>
      </c>
    </row>
    <row r="291" spans="1:3">
      <c r="A291">
        <v>289</v>
      </c>
      <c r="B291">
        <v>11642442.68968705</v>
      </c>
      <c r="C291">
        <v>1931030.845127004</v>
      </c>
    </row>
    <row r="292" spans="1:3">
      <c r="A292">
        <v>290</v>
      </c>
      <c r="B292">
        <v>11642348.25719918</v>
      </c>
      <c r="C292">
        <v>1936182.227141042</v>
      </c>
    </row>
    <row r="293" spans="1:3">
      <c r="A293">
        <v>291</v>
      </c>
      <c r="B293">
        <v>11642404.0440417</v>
      </c>
      <c r="C293">
        <v>1941718.853263207</v>
      </c>
    </row>
    <row r="294" spans="1:3">
      <c r="A294">
        <v>292</v>
      </c>
      <c r="B294">
        <v>11642380.70333569</v>
      </c>
      <c r="C294">
        <v>1935730.640636311</v>
      </c>
    </row>
    <row r="295" spans="1:3">
      <c r="A295">
        <v>293</v>
      </c>
      <c r="B295">
        <v>11642232.03943883</v>
      </c>
      <c r="C295">
        <v>1935284.497870558</v>
      </c>
    </row>
    <row r="296" spans="1:3">
      <c r="A296">
        <v>294</v>
      </c>
      <c r="B296">
        <v>11642224.4273495</v>
      </c>
      <c r="C296">
        <v>1933880.048304704</v>
      </c>
    </row>
    <row r="297" spans="1:3">
      <c r="A297">
        <v>295</v>
      </c>
      <c r="B297">
        <v>11642221.43576678</v>
      </c>
      <c r="C297">
        <v>1936214.64721012</v>
      </c>
    </row>
    <row r="298" spans="1:3">
      <c r="A298">
        <v>296</v>
      </c>
      <c r="B298">
        <v>11642246.74287736</v>
      </c>
      <c r="C298">
        <v>1937885.981494461</v>
      </c>
    </row>
    <row r="299" spans="1:3">
      <c r="A299">
        <v>297</v>
      </c>
      <c r="B299">
        <v>11642248.50580616</v>
      </c>
      <c r="C299">
        <v>1934215.8686176</v>
      </c>
    </row>
    <row r="300" spans="1:3">
      <c r="A300">
        <v>298</v>
      </c>
      <c r="B300">
        <v>11642304.76408176</v>
      </c>
      <c r="C300">
        <v>1937632.880157404</v>
      </c>
    </row>
    <row r="301" spans="1:3">
      <c r="A301">
        <v>299</v>
      </c>
      <c r="B301">
        <v>11642231.79175869</v>
      </c>
      <c r="C301">
        <v>1937849.334701964</v>
      </c>
    </row>
    <row r="302" spans="1:3">
      <c r="A302">
        <v>300</v>
      </c>
      <c r="B302">
        <v>11642254.5384555</v>
      </c>
      <c r="C302">
        <v>1935638.710528394</v>
      </c>
    </row>
    <row r="303" spans="1:3">
      <c r="A303">
        <v>301</v>
      </c>
      <c r="B303">
        <v>11642330.60053248</v>
      </c>
      <c r="C303">
        <v>1931621.30949612</v>
      </c>
    </row>
    <row r="304" spans="1:3">
      <c r="A304">
        <v>302</v>
      </c>
      <c r="B304">
        <v>11642180.61861689</v>
      </c>
      <c r="C304">
        <v>1939143.005841718</v>
      </c>
    </row>
    <row r="305" spans="1:3">
      <c r="A305">
        <v>303</v>
      </c>
      <c r="B305">
        <v>11642166.84405264</v>
      </c>
      <c r="C305">
        <v>1938812.736161031</v>
      </c>
    </row>
    <row r="306" spans="1:3">
      <c r="A306">
        <v>304</v>
      </c>
      <c r="B306">
        <v>11642182.34095095</v>
      </c>
      <c r="C306">
        <v>1941137.977998929</v>
      </c>
    </row>
    <row r="307" spans="1:3">
      <c r="A307">
        <v>305</v>
      </c>
      <c r="B307">
        <v>11642183.3710304</v>
      </c>
      <c r="C307">
        <v>1938346.820307983</v>
      </c>
    </row>
    <row r="308" spans="1:3">
      <c r="A308">
        <v>306</v>
      </c>
      <c r="B308">
        <v>11642184.61968763</v>
      </c>
      <c r="C308">
        <v>1938254.965415312</v>
      </c>
    </row>
    <row r="309" spans="1:3">
      <c r="A309">
        <v>307</v>
      </c>
      <c r="B309">
        <v>11642182.70617427</v>
      </c>
      <c r="C309">
        <v>1939033.163364449</v>
      </c>
    </row>
    <row r="310" spans="1:3">
      <c r="A310">
        <v>308</v>
      </c>
      <c r="B310">
        <v>11642143.82405026</v>
      </c>
      <c r="C310">
        <v>1940445.741284354</v>
      </c>
    </row>
    <row r="311" spans="1:3">
      <c r="A311">
        <v>309</v>
      </c>
      <c r="B311">
        <v>11642115.04318243</v>
      </c>
      <c r="C311">
        <v>1941761.47226318</v>
      </c>
    </row>
    <row r="312" spans="1:3">
      <c r="A312">
        <v>310</v>
      </c>
      <c r="B312">
        <v>11642124.40678868</v>
      </c>
      <c r="C312">
        <v>1940641.101557825</v>
      </c>
    </row>
    <row r="313" spans="1:3">
      <c r="A313">
        <v>311</v>
      </c>
      <c r="B313">
        <v>11642105.37474746</v>
      </c>
      <c r="C313">
        <v>1942234.280999898</v>
      </c>
    </row>
    <row r="314" spans="1:3">
      <c r="A314">
        <v>312</v>
      </c>
      <c r="B314">
        <v>11642119.15043858</v>
      </c>
      <c r="C314">
        <v>1943291.760900443</v>
      </c>
    </row>
    <row r="315" spans="1:3">
      <c r="A315">
        <v>313</v>
      </c>
      <c r="B315">
        <v>11642127.75718594</v>
      </c>
      <c r="C315">
        <v>1940978.781049853</v>
      </c>
    </row>
    <row r="316" spans="1:3">
      <c r="A316">
        <v>314</v>
      </c>
      <c r="B316">
        <v>11642114.67860347</v>
      </c>
      <c r="C316">
        <v>1941076.202996439</v>
      </c>
    </row>
    <row r="317" spans="1:3">
      <c r="A317">
        <v>315</v>
      </c>
      <c r="B317">
        <v>11642097.03809467</v>
      </c>
      <c r="C317">
        <v>1944613.712566392</v>
      </c>
    </row>
    <row r="318" spans="1:3">
      <c r="A318">
        <v>316</v>
      </c>
      <c r="B318">
        <v>11642097.51506761</v>
      </c>
      <c r="C318">
        <v>1944132.087999343</v>
      </c>
    </row>
    <row r="319" spans="1:3">
      <c r="A319">
        <v>317</v>
      </c>
      <c r="B319">
        <v>11642079.18256337</v>
      </c>
      <c r="C319">
        <v>1945984.624405391</v>
      </c>
    </row>
    <row r="320" spans="1:3">
      <c r="A320">
        <v>318</v>
      </c>
      <c r="B320">
        <v>11642107.09111098</v>
      </c>
      <c r="C320">
        <v>1948005.270692955</v>
      </c>
    </row>
    <row r="321" spans="1:3">
      <c r="A321">
        <v>319</v>
      </c>
      <c r="B321">
        <v>11642083.89873054</v>
      </c>
      <c r="C321">
        <v>1945751.196325305</v>
      </c>
    </row>
    <row r="322" spans="1:3">
      <c r="A322">
        <v>320</v>
      </c>
      <c r="B322">
        <v>11642104.66829178</v>
      </c>
      <c r="C322">
        <v>1945046.640070438</v>
      </c>
    </row>
    <row r="323" spans="1:3">
      <c r="A323">
        <v>321</v>
      </c>
      <c r="B323">
        <v>11642079.77052287</v>
      </c>
      <c r="C323">
        <v>1944930.887450653</v>
      </c>
    </row>
    <row r="324" spans="1:3">
      <c r="A324">
        <v>322</v>
      </c>
      <c r="B324">
        <v>11642084.29455976</v>
      </c>
      <c r="C324">
        <v>1946646.182408724</v>
      </c>
    </row>
    <row r="325" spans="1:3">
      <c r="A325">
        <v>323</v>
      </c>
      <c r="B325">
        <v>11642079.45580361</v>
      </c>
      <c r="C325">
        <v>1945819.259235</v>
      </c>
    </row>
    <row r="326" spans="1:3">
      <c r="A326">
        <v>324</v>
      </c>
      <c r="B326">
        <v>11642081.45438212</v>
      </c>
      <c r="C326">
        <v>1946163.041634883</v>
      </c>
    </row>
    <row r="327" spans="1:3">
      <c r="A327">
        <v>325</v>
      </c>
      <c r="B327">
        <v>11642081.42546555</v>
      </c>
      <c r="C327">
        <v>1947326.733940817</v>
      </c>
    </row>
    <row r="328" spans="1:3">
      <c r="A328">
        <v>326</v>
      </c>
      <c r="B328">
        <v>11642083.72494682</v>
      </c>
      <c r="C328">
        <v>1946177.232528528</v>
      </c>
    </row>
    <row r="329" spans="1:3">
      <c r="A329">
        <v>327</v>
      </c>
      <c r="B329">
        <v>11642078.52519425</v>
      </c>
      <c r="C329">
        <v>1944551.297063645</v>
      </c>
    </row>
    <row r="330" spans="1:3">
      <c r="A330">
        <v>328</v>
      </c>
      <c r="B330">
        <v>11642079.22123646</v>
      </c>
      <c r="C330">
        <v>1944973.210821087</v>
      </c>
    </row>
    <row r="331" spans="1:3">
      <c r="A331">
        <v>329</v>
      </c>
      <c r="B331">
        <v>11642078.47617066</v>
      </c>
      <c r="C331">
        <v>1944618.14587297</v>
      </c>
    </row>
    <row r="332" spans="1:3">
      <c r="A332">
        <v>330</v>
      </c>
      <c r="B332">
        <v>11642078.69725864</v>
      </c>
      <c r="C332">
        <v>1944096.091974608</v>
      </c>
    </row>
    <row r="333" spans="1:3">
      <c r="A333">
        <v>331</v>
      </c>
      <c r="B333">
        <v>11642077.58361901</v>
      </c>
      <c r="C333">
        <v>1944709.958235103</v>
      </c>
    </row>
    <row r="334" spans="1:3">
      <c r="A334">
        <v>332</v>
      </c>
      <c r="B334">
        <v>11642075.53518664</v>
      </c>
      <c r="C334">
        <v>1944536.790234936</v>
      </c>
    </row>
    <row r="335" spans="1:3">
      <c r="A335">
        <v>333</v>
      </c>
      <c r="B335">
        <v>11642074.3694286</v>
      </c>
      <c r="C335">
        <v>1945120.809859992</v>
      </c>
    </row>
    <row r="336" spans="1:3">
      <c r="A336">
        <v>334</v>
      </c>
      <c r="B336">
        <v>11642075.98594202</v>
      </c>
      <c r="C336">
        <v>1945390.164763634</v>
      </c>
    </row>
    <row r="337" spans="1:3">
      <c r="A337">
        <v>335</v>
      </c>
      <c r="B337">
        <v>11642074.07344537</v>
      </c>
      <c r="C337">
        <v>1944749.860269682</v>
      </c>
    </row>
    <row r="338" spans="1:3">
      <c r="A338">
        <v>336</v>
      </c>
      <c r="B338">
        <v>11642075.67495062</v>
      </c>
      <c r="C338">
        <v>1944796.486029346</v>
      </c>
    </row>
    <row r="339" spans="1:3">
      <c r="A339">
        <v>337</v>
      </c>
      <c r="B339">
        <v>11642071.84722161</v>
      </c>
      <c r="C339">
        <v>1944610.048237687</v>
      </c>
    </row>
    <row r="340" spans="1:3">
      <c r="A340">
        <v>338</v>
      </c>
      <c r="B340">
        <v>11642070.44944752</v>
      </c>
      <c r="C340">
        <v>1944933.994554396</v>
      </c>
    </row>
    <row r="341" spans="1:3">
      <c r="A341">
        <v>339</v>
      </c>
      <c r="B341">
        <v>11642070.02826055</v>
      </c>
      <c r="C341">
        <v>1945342.975836384</v>
      </c>
    </row>
    <row r="342" spans="1:3">
      <c r="A342">
        <v>340</v>
      </c>
      <c r="B342">
        <v>11642068.84776984</v>
      </c>
      <c r="C342">
        <v>1945624.493964905</v>
      </c>
    </row>
    <row r="343" spans="1:3">
      <c r="A343">
        <v>341</v>
      </c>
      <c r="B343">
        <v>11642068.30402437</v>
      </c>
      <c r="C343">
        <v>1945686.196892663</v>
      </c>
    </row>
    <row r="344" spans="1:3">
      <c r="A344">
        <v>342</v>
      </c>
      <c r="B344">
        <v>11642069.67165881</v>
      </c>
      <c r="C344">
        <v>1945504.311824087</v>
      </c>
    </row>
    <row r="345" spans="1:3">
      <c r="A345">
        <v>343</v>
      </c>
      <c r="B345">
        <v>11642068.7392167</v>
      </c>
      <c r="C345">
        <v>1945996.42658381</v>
      </c>
    </row>
    <row r="346" spans="1:3">
      <c r="A346">
        <v>344</v>
      </c>
      <c r="B346">
        <v>11642068.0068414</v>
      </c>
      <c r="C346">
        <v>1945553.811761896</v>
      </c>
    </row>
    <row r="347" spans="1:3">
      <c r="A347">
        <v>345</v>
      </c>
      <c r="B347">
        <v>11642067.89637635</v>
      </c>
      <c r="C347">
        <v>1945637.474583519</v>
      </c>
    </row>
    <row r="348" spans="1:3">
      <c r="A348">
        <v>346</v>
      </c>
      <c r="B348">
        <v>11642067.31886737</v>
      </c>
      <c r="C348">
        <v>1946103.391063691</v>
      </c>
    </row>
    <row r="349" spans="1:3">
      <c r="A349">
        <v>347</v>
      </c>
      <c r="B349">
        <v>11642069.58271366</v>
      </c>
      <c r="C349">
        <v>1946085.176394236</v>
      </c>
    </row>
    <row r="350" spans="1:3">
      <c r="A350">
        <v>348</v>
      </c>
      <c r="B350">
        <v>11642067.72997664</v>
      </c>
      <c r="C350">
        <v>1946349.505806387</v>
      </c>
    </row>
    <row r="351" spans="1:3">
      <c r="A351">
        <v>349</v>
      </c>
      <c r="B351">
        <v>11642068.75373895</v>
      </c>
      <c r="C351">
        <v>1946365.341264326</v>
      </c>
    </row>
    <row r="352" spans="1:3">
      <c r="A352">
        <v>350</v>
      </c>
      <c r="B352">
        <v>11642068.01287677</v>
      </c>
      <c r="C352">
        <v>1945849.830530017</v>
      </c>
    </row>
    <row r="353" spans="1:3">
      <c r="A353">
        <v>351</v>
      </c>
      <c r="B353">
        <v>11642067.31086628</v>
      </c>
      <c r="C353">
        <v>1945564.621469816</v>
      </c>
    </row>
    <row r="354" spans="1:3">
      <c r="A354">
        <v>352</v>
      </c>
      <c r="B354">
        <v>11642066.94894191</v>
      </c>
      <c r="C354">
        <v>1945556.731888</v>
      </c>
    </row>
    <row r="355" spans="1:3">
      <c r="A355">
        <v>353</v>
      </c>
      <c r="B355">
        <v>11642067.51016867</v>
      </c>
      <c r="C355">
        <v>1945492.898113445</v>
      </c>
    </row>
    <row r="356" spans="1:3">
      <c r="A356">
        <v>354</v>
      </c>
      <c r="B356">
        <v>11642066.62551864</v>
      </c>
      <c r="C356">
        <v>1945935.911492279</v>
      </c>
    </row>
    <row r="357" spans="1:3">
      <c r="A357">
        <v>355</v>
      </c>
      <c r="B357">
        <v>11642068.5236313</v>
      </c>
      <c r="C357">
        <v>1945985.535689347</v>
      </c>
    </row>
    <row r="358" spans="1:3">
      <c r="A358">
        <v>356</v>
      </c>
      <c r="B358">
        <v>11642066.87053372</v>
      </c>
      <c r="C358">
        <v>1945995.105938556</v>
      </c>
    </row>
    <row r="359" spans="1:3">
      <c r="A359">
        <v>357</v>
      </c>
      <c r="B359">
        <v>11642066.81798986</v>
      </c>
      <c r="C359">
        <v>1945932.006603429</v>
      </c>
    </row>
    <row r="360" spans="1:3">
      <c r="A360">
        <v>358</v>
      </c>
      <c r="B360">
        <v>11642066.59088328</v>
      </c>
      <c r="C360">
        <v>1946172.37591235</v>
      </c>
    </row>
    <row r="361" spans="1:3">
      <c r="A361">
        <v>359</v>
      </c>
      <c r="B361">
        <v>11642066.49537576</v>
      </c>
      <c r="C361">
        <v>1946249.803305155</v>
      </c>
    </row>
    <row r="362" spans="1:3">
      <c r="A362">
        <v>360</v>
      </c>
      <c r="B362">
        <v>11642066.68191544</v>
      </c>
      <c r="C362">
        <v>1946128.909092993</v>
      </c>
    </row>
    <row r="363" spans="1:3">
      <c r="A363">
        <v>361</v>
      </c>
      <c r="B363">
        <v>11642066.76961153</v>
      </c>
      <c r="C363">
        <v>1946032.758473146</v>
      </c>
    </row>
    <row r="364" spans="1:3">
      <c r="A364">
        <v>362</v>
      </c>
      <c r="B364">
        <v>11642066.59615965</v>
      </c>
      <c r="C364">
        <v>1946343.955874615</v>
      </c>
    </row>
    <row r="365" spans="1:3">
      <c r="A365">
        <v>363</v>
      </c>
      <c r="B365">
        <v>11642066.35869738</v>
      </c>
      <c r="C365">
        <v>1946243.596709589</v>
      </c>
    </row>
    <row r="366" spans="1:3">
      <c r="A366">
        <v>364</v>
      </c>
      <c r="B366">
        <v>11642066.33933483</v>
      </c>
      <c r="C366">
        <v>1946614.301435715</v>
      </c>
    </row>
    <row r="367" spans="1:3">
      <c r="A367">
        <v>365</v>
      </c>
      <c r="B367">
        <v>11642066.43590999</v>
      </c>
      <c r="C367">
        <v>1946727.198275538</v>
      </c>
    </row>
    <row r="368" spans="1:3">
      <c r="A368">
        <v>366</v>
      </c>
      <c r="B368">
        <v>11642066.41144817</v>
      </c>
      <c r="C368">
        <v>1946550.075782632</v>
      </c>
    </row>
    <row r="369" spans="1:3">
      <c r="A369">
        <v>367</v>
      </c>
      <c r="B369">
        <v>11642066.2822464</v>
      </c>
      <c r="C369">
        <v>1946607.959240309</v>
      </c>
    </row>
    <row r="370" spans="1:3">
      <c r="A370">
        <v>368</v>
      </c>
      <c r="B370">
        <v>11642066.36603756</v>
      </c>
      <c r="C370">
        <v>1946667.306098275</v>
      </c>
    </row>
    <row r="371" spans="1:3">
      <c r="A371">
        <v>369</v>
      </c>
      <c r="B371">
        <v>11642066.25811845</v>
      </c>
      <c r="C371">
        <v>1946690.961509951</v>
      </c>
    </row>
    <row r="372" spans="1:3">
      <c r="A372">
        <v>370</v>
      </c>
      <c r="B372">
        <v>11642066.27870817</v>
      </c>
      <c r="C372">
        <v>1946665.587609459</v>
      </c>
    </row>
    <row r="373" spans="1:3">
      <c r="A373">
        <v>371</v>
      </c>
      <c r="B373">
        <v>11642066.18120141</v>
      </c>
      <c r="C373">
        <v>1946722.642352802</v>
      </c>
    </row>
    <row r="374" spans="1:3">
      <c r="A374">
        <v>372</v>
      </c>
      <c r="B374">
        <v>11642066.16241715</v>
      </c>
      <c r="C374">
        <v>1946723.509737783</v>
      </c>
    </row>
    <row r="375" spans="1:3">
      <c r="A375">
        <v>373</v>
      </c>
      <c r="B375">
        <v>11642066.17283613</v>
      </c>
      <c r="C375">
        <v>1946620.935268675</v>
      </c>
    </row>
    <row r="376" spans="1:3">
      <c r="A376">
        <v>374</v>
      </c>
      <c r="B376">
        <v>11642066.23352878</v>
      </c>
      <c r="C376">
        <v>1946817.889118623</v>
      </c>
    </row>
    <row r="377" spans="1:3">
      <c r="A377">
        <v>375</v>
      </c>
      <c r="B377">
        <v>11642066.13812708</v>
      </c>
      <c r="C377">
        <v>1946712.042647101</v>
      </c>
    </row>
    <row r="378" spans="1:3">
      <c r="A378">
        <v>376</v>
      </c>
      <c r="B378">
        <v>11642066.13053354</v>
      </c>
      <c r="C378">
        <v>1946794.681136239</v>
      </c>
    </row>
    <row r="379" spans="1:3">
      <c r="A379">
        <v>377</v>
      </c>
      <c r="B379">
        <v>11642066.19729257</v>
      </c>
      <c r="C379">
        <v>1946660.822121204</v>
      </c>
    </row>
    <row r="380" spans="1:3">
      <c r="A380">
        <v>378</v>
      </c>
      <c r="B380">
        <v>11642066.12691029</v>
      </c>
      <c r="C380">
        <v>1946778.545835654</v>
      </c>
    </row>
    <row r="381" spans="1:3">
      <c r="A381">
        <v>379</v>
      </c>
      <c r="B381">
        <v>11642066.18397266</v>
      </c>
      <c r="C381">
        <v>1946808.757727683</v>
      </c>
    </row>
    <row r="382" spans="1:3">
      <c r="A382">
        <v>380</v>
      </c>
      <c r="B382">
        <v>11642066.12994583</v>
      </c>
      <c r="C382">
        <v>1946736.366626171</v>
      </c>
    </row>
    <row r="383" spans="1:3">
      <c r="A383">
        <v>381</v>
      </c>
      <c r="B383">
        <v>11642066.23189466</v>
      </c>
      <c r="C383">
        <v>1946801.565518063</v>
      </c>
    </row>
    <row r="384" spans="1:3">
      <c r="A384">
        <v>382</v>
      </c>
      <c r="B384">
        <v>11642066.14903171</v>
      </c>
      <c r="C384">
        <v>1946784.077909649</v>
      </c>
    </row>
    <row r="385" spans="1:3">
      <c r="A385">
        <v>383</v>
      </c>
      <c r="B385">
        <v>11642066.10508989</v>
      </c>
      <c r="C385">
        <v>1946733.620925244</v>
      </c>
    </row>
    <row r="386" spans="1:3">
      <c r="A386">
        <v>384</v>
      </c>
      <c r="B386">
        <v>11642066.10310179</v>
      </c>
      <c r="C386">
        <v>1946687.778369676</v>
      </c>
    </row>
    <row r="387" spans="1:3">
      <c r="A387">
        <v>385</v>
      </c>
      <c r="B387">
        <v>11642066.12193848</v>
      </c>
      <c r="C387">
        <v>1946700.066475654</v>
      </c>
    </row>
    <row r="388" spans="1:3">
      <c r="A388">
        <v>386</v>
      </c>
      <c r="B388">
        <v>11642066.10779892</v>
      </c>
      <c r="C388">
        <v>1946711.369732971</v>
      </c>
    </row>
    <row r="389" spans="1:3">
      <c r="A389">
        <v>387</v>
      </c>
      <c r="B389">
        <v>11642066.10278777</v>
      </c>
      <c r="C389">
        <v>1946660.423205212</v>
      </c>
    </row>
    <row r="390" spans="1:3">
      <c r="A390">
        <v>388</v>
      </c>
      <c r="B390">
        <v>11642066.09335585</v>
      </c>
      <c r="C390">
        <v>1946573.763495177</v>
      </c>
    </row>
    <row r="391" spans="1:3">
      <c r="A391">
        <v>389</v>
      </c>
      <c r="B391">
        <v>11642066.0852136</v>
      </c>
      <c r="C391">
        <v>1946544.578347413</v>
      </c>
    </row>
    <row r="392" spans="1:3">
      <c r="A392">
        <v>390</v>
      </c>
      <c r="B392">
        <v>11642066.08068098</v>
      </c>
      <c r="C392">
        <v>1946504.791946815</v>
      </c>
    </row>
    <row r="393" spans="1:3">
      <c r="A393">
        <v>391</v>
      </c>
      <c r="B393">
        <v>11642066.09044781</v>
      </c>
      <c r="C393">
        <v>1946437.301963141</v>
      </c>
    </row>
    <row r="394" spans="1:3">
      <c r="A394">
        <v>392</v>
      </c>
      <c r="B394">
        <v>11642066.09136431</v>
      </c>
      <c r="C394">
        <v>1946501.510688801</v>
      </c>
    </row>
    <row r="395" spans="1:3">
      <c r="A395">
        <v>393</v>
      </c>
      <c r="B395">
        <v>11642066.09190645</v>
      </c>
      <c r="C395">
        <v>1946540.90667998</v>
      </c>
    </row>
    <row r="396" spans="1:3">
      <c r="A396">
        <v>394</v>
      </c>
      <c r="B396">
        <v>11642066.07562605</v>
      </c>
      <c r="C396">
        <v>1946502.590031131</v>
      </c>
    </row>
    <row r="397" spans="1:3">
      <c r="A397">
        <v>395</v>
      </c>
      <c r="B397">
        <v>11642066.0842313</v>
      </c>
      <c r="C397">
        <v>1946441.007520346</v>
      </c>
    </row>
    <row r="398" spans="1:3">
      <c r="A398">
        <v>396</v>
      </c>
      <c r="B398">
        <v>11642066.0850583</v>
      </c>
      <c r="C398">
        <v>1946487.407356943</v>
      </c>
    </row>
    <row r="399" spans="1:3">
      <c r="A399">
        <v>397</v>
      </c>
      <c r="B399">
        <v>11642066.10176884</v>
      </c>
      <c r="C399">
        <v>1946510.682978133</v>
      </c>
    </row>
    <row r="400" spans="1:3">
      <c r="A400">
        <v>398</v>
      </c>
      <c r="B400">
        <v>11642066.07484845</v>
      </c>
      <c r="C400">
        <v>1946517.93122826</v>
      </c>
    </row>
    <row r="401" spans="1:3">
      <c r="A401">
        <v>399</v>
      </c>
      <c r="B401">
        <v>11642066.07793377</v>
      </c>
      <c r="C401">
        <v>1946507.00472335</v>
      </c>
    </row>
    <row r="402" spans="1:3">
      <c r="A402">
        <v>400</v>
      </c>
      <c r="B402">
        <v>11642066.07456271</v>
      </c>
      <c r="C402">
        <v>1946544.067365375</v>
      </c>
    </row>
    <row r="403" spans="1:3">
      <c r="A403">
        <v>401</v>
      </c>
      <c r="B403">
        <v>11642066.077293</v>
      </c>
      <c r="C403">
        <v>1946553.029120965</v>
      </c>
    </row>
    <row r="404" spans="1:3">
      <c r="A404">
        <v>402</v>
      </c>
      <c r="B404">
        <v>11642066.07194331</v>
      </c>
      <c r="C404">
        <v>1946583.441826809</v>
      </c>
    </row>
    <row r="405" spans="1:3">
      <c r="A405">
        <v>403</v>
      </c>
      <c r="B405">
        <v>11642066.0697518</v>
      </c>
      <c r="C405">
        <v>1946565.328591723</v>
      </c>
    </row>
    <row r="406" spans="1:3">
      <c r="A406">
        <v>404</v>
      </c>
      <c r="B406">
        <v>11642066.07359302</v>
      </c>
      <c r="C406">
        <v>1946569.932799457</v>
      </c>
    </row>
    <row r="407" spans="1:3">
      <c r="A407">
        <v>405</v>
      </c>
      <c r="B407">
        <v>11642066.06777281</v>
      </c>
      <c r="C407">
        <v>1946560.76527663</v>
      </c>
    </row>
    <row r="408" spans="1:3">
      <c r="A408">
        <v>406</v>
      </c>
      <c r="B408">
        <v>11642066.06907113</v>
      </c>
      <c r="C408">
        <v>1946531.621970048</v>
      </c>
    </row>
    <row r="409" spans="1:3">
      <c r="A409">
        <v>407</v>
      </c>
      <c r="B409">
        <v>11642066.06763844</v>
      </c>
      <c r="C409">
        <v>1946577.250293863</v>
      </c>
    </row>
    <row r="410" spans="1:3">
      <c r="A410">
        <v>408</v>
      </c>
      <c r="B410">
        <v>11642066.0700895</v>
      </c>
      <c r="C410">
        <v>1946584.813137586</v>
      </c>
    </row>
    <row r="411" spans="1:3">
      <c r="A411">
        <v>409</v>
      </c>
      <c r="B411">
        <v>11642066.07014197</v>
      </c>
      <c r="C411">
        <v>1946564.820277481</v>
      </c>
    </row>
    <row r="412" spans="1:3">
      <c r="A412">
        <v>410</v>
      </c>
      <c r="B412">
        <v>11642066.06953629</v>
      </c>
      <c r="C412">
        <v>1946581.65530569</v>
      </c>
    </row>
    <row r="413" spans="1:3">
      <c r="A413">
        <v>411</v>
      </c>
      <c r="B413">
        <v>11642066.06709102</v>
      </c>
      <c r="C413">
        <v>1946581.4908402</v>
      </c>
    </row>
    <row r="414" spans="1:3">
      <c r="A414">
        <v>412</v>
      </c>
      <c r="B414">
        <v>11642066.06780122</v>
      </c>
      <c r="C414">
        <v>1946586.921326833</v>
      </c>
    </row>
    <row r="415" spans="1:3">
      <c r="A415">
        <v>413</v>
      </c>
      <c r="B415">
        <v>11642066.06671101</v>
      </c>
      <c r="C415">
        <v>1946556.807067459</v>
      </c>
    </row>
    <row r="416" spans="1:3">
      <c r="A416">
        <v>414</v>
      </c>
      <c r="B416">
        <v>11642066.06744391</v>
      </c>
      <c r="C416">
        <v>1946562.800974636</v>
      </c>
    </row>
    <row r="417" spans="1:3">
      <c r="A417">
        <v>415</v>
      </c>
      <c r="B417">
        <v>11642066.0652167</v>
      </c>
      <c r="C417">
        <v>1946545.220004292</v>
      </c>
    </row>
    <row r="418" spans="1:3">
      <c r="A418">
        <v>416</v>
      </c>
      <c r="B418">
        <v>11642066.06415158</v>
      </c>
      <c r="C418">
        <v>1946543.722581408</v>
      </c>
    </row>
    <row r="419" spans="1:3">
      <c r="A419">
        <v>417</v>
      </c>
      <c r="B419">
        <v>11642066.06504098</v>
      </c>
      <c r="C419">
        <v>1946551.740422327</v>
      </c>
    </row>
    <row r="420" spans="1:3">
      <c r="A420">
        <v>418</v>
      </c>
      <c r="B420">
        <v>11642066.06439856</v>
      </c>
      <c r="C420">
        <v>1946548.976286462</v>
      </c>
    </row>
    <row r="421" spans="1:3">
      <c r="A421">
        <v>419</v>
      </c>
      <c r="B421">
        <v>11642066.06443148</v>
      </c>
      <c r="C421">
        <v>1946522.433233554</v>
      </c>
    </row>
    <row r="422" spans="1:3">
      <c r="A422">
        <v>420</v>
      </c>
      <c r="B422">
        <v>11642066.06501642</v>
      </c>
      <c r="C422">
        <v>1946552.115775321</v>
      </c>
    </row>
    <row r="423" spans="1:3">
      <c r="A423">
        <v>421</v>
      </c>
      <c r="B423">
        <v>11642066.06580746</v>
      </c>
      <c r="C423">
        <v>1946524.222196446</v>
      </c>
    </row>
    <row r="424" spans="1:3">
      <c r="A424">
        <v>422</v>
      </c>
      <c r="B424">
        <v>11642066.06458194</v>
      </c>
      <c r="C424">
        <v>1946547.653889125</v>
      </c>
    </row>
    <row r="425" spans="1:3">
      <c r="A425">
        <v>423</v>
      </c>
      <c r="B425">
        <v>11642066.06487171</v>
      </c>
      <c r="C425">
        <v>1946540.274350914</v>
      </c>
    </row>
    <row r="426" spans="1:3">
      <c r="A426">
        <v>424</v>
      </c>
      <c r="B426">
        <v>11642066.06384988</v>
      </c>
      <c r="C426">
        <v>1946554.835426091</v>
      </c>
    </row>
    <row r="427" spans="1:3">
      <c r="A427">
        <v>425</v>
      </c>
      <c r="B427">
        <v>11642066.0639704</v>
      </c>
      <c r="C427">
        <v>1946554.956373919</v>
      </c>
    </row>
    <row r="428" spans="1:3">
      <c r="A428">
        <v>426</v>
      </c>
      <c r="B428">
        <v>11642066.06371137</v>
      </c>
      <c r="C428">
        <v>1946558.143023087</v>
      </c>
    </row>
    <row r="429" spans="1:3">
      <c r="A429">
        <v>427</v>
      </c>
      <c r="B429">
        <v>11642066.06384331</v>
      </c>
      <c r="C429">
        <v>1946557.325171448</v>
      </c>
    </row>
    <row r="430" spans="1:3">
      <c r="A430">
        <v>428</v>
      </c>
      <c r="B430">
        <v>11642066.06403681</v>
      </c>
      <c r="C430">
        <v>1946550.962698142</v>
      </c>
    </row>
    <row r="431" spans="1:3">
      <c r="A431">
        <v>429</v>
      </c>
      <c r="B431">
        <v>11642066.06375971</v>
      </c>
      <c r="C431">
        <v>1946559.084227577</v>
      </c>
    </row>
    <row r="432" spans="1:3">
      <c r="A432">
        <v>430</v>
      </c>
      <c r="B432">
        <v>11642066.06352297</v>
      </c>
      <c r="C432">
        <v>1946558.444212693</v>
      </c>
    </row>
    <row r="433" spans="1:3">
      <c r="A433">
        <v>431</v>
      </c>
      <c r="B433">
        <v>11642066.06389038</v>
      </c>
      <c r="C433">
        <v>1946564.248723133</v>
      </c>
    </row>
    <row r="434" spans="1:3">
      <c r="A434">
        <v>432</v>
      </c>
      <c r="B434">
        <v>11642066.06364037</v>
      </c>
      <c r="C434">
        <v>1946557.727738004</v>
      </c>
    </row>
    <row r="435" spans="1:3">
      <c r="A435">
        <v>433</v>
      </c>
      <c r="B435">
        <v>11642066.06362599</v>
      </c>
      <c r="C435">
        <v>1946557.144294994</v>
      </c>
    </row>
    <row r="436" spans="1:3">
      <c r="A436">
        <v>434</v>
      </c>
      <c r="B436">
        <v>11642066.06338018</v>
      </c>
      <c r="C436">
        <v>1946560.85983844</v>
      </c>
    </row>
    <row r="437" spans="1:3">
      <c r="A437">
        <v>435</v>
      </c>
      <c r="B437">
        <v>11642066.06336842</v>
      </c>
      <c r="C437">
        <v>1946553.459800687</v>
      </c>
    </row>
    <row r="438" spans="1:3">
      <c r="A438">
        <v>436</v>
      </c>
      <c r="B438">
        <v>11642066.06365452</v>
      </c>
      <c r="C438">
        <v>1946554.15300186</v>
      </c>
    </row>
    <row r="439" spans="1:3">
      <c r="A439">
        <v>437</v>
      </c>
      <c r="B439">
        <v>11642066.06343304</v>
      </c>
      <c r="C439">
        <v>1946554.217273007</v>
      </c>
    </row>
    <row r="440" spans="1:3">
      <c r="A440">
        <v>438</v>
      </c>
      <c r="B440">
        <v>11642066.06348666</v>
      </c>
      <c r="C440">
        <v>1946548.497621417</v>
      </c>
    </row>
    <row r="441" spans="1:3">
      <c r="A441">
        <v>439</v>
      </c>
      <c r="B441">
        <v>11642066.06342216</v>
      </c>
      <c r="C441">
        <v>1946549.339323594</v>
      </c>
    </row>
    <row r="442" spans="1:3">
      <c r="A442">
        <v>440</v>
      </c>
      <c r="B442">
        <v>11642066.06341142</v>
      </c>
      <c r="C442">
        <v>1946553.973556651</v>
      </c>
    </row>
    <row r="443" spans="1:3">
      <c r="A443">
        <v>441</v>
      </c>
      <c r="B443">
        <v>11642066.06337292</v>
      </c>
      <c r="C443">
        <v>1946550.902639716</v>
      </c>
    </row>
    <row r="444" spans="1:3">
      <c r="A444">
        <v>442</v>
      </c>
      <c r="B444">
        <v>11642066.06343788</v>
      </c>
      <c r="C444">
        <v>1946553.879320033</v>
      </c>
    </row>
    <row r="445" spans="1:3">
      <c r="A445">
        <v>443</v>
      </c>
      <c r="B445">
        <v>11642066.06330174</v>
      </c>
      <c r="C445">
        <v>1946553.068952258</v>
      </c>
    </row>
    <row r="446" spans="1:3">
      <c r="A446">
        <v>444</v>
      </c>
      <c r="B446">
        <v>11642066.06338622</v>
      </c>
      <c r="C446">
        <v>1946554.895721504</v>
      </c>
    </row>
    <row r="447" spans="1:3">
      <c r="A447">
        <v>445</v>
      </c>
      <c r="B447">
        <v>11642066.06327294</v>
      </c>
      <c r="C447">
        <v>1946552.11870568</v>
      </c>
    </row>
    <row r="448" spans="1:3">
      <c r="A448">
        <v>446</v>
      </c>
      <c r="B448">
        <v>11642066.06333688</v>
      </c>
      <c r="C448">
        <v>1946553.136905464</v>
      </c>
    </row>
    <row r="449" spans="1:3">
      <c r="A449">
        <v>447</v>
      </c>
      <c r="B449">
        <v>11642066.06322663</v>
      </c>
      <c r="C449">
        <v>1946548.286547172</v>
      </c>
    </row>
    <row r="450" spans="1:3">
      <c r="A450">
        <v>448</v>
      </c>
      <c r="B450">
        <v>11642066.06324144</v>
      </c>
      <c r="C450">
        <v>1946547.584450384</v>
      </c>
    </row>
    <row r="451" spans="1:3">
      <c r="A451">
        <v>449</v>
      </c>
      <c r="B451">
        <v>11642066.06325273</v>
      </c>
      <c r="C451">
        <v>1946544.241545229</v>
      </c>
    </row>
    <row r="452" spans="1:3">
      <c r="A452">
        <v>450</v>
      </c>
      <c r="B452">
        <v>11642066.06321219</v>
      </c>
      <c r="C452">
        <v>1946545.306047056</v>
      </c>
    </row>
    <row r="453" spans="1:3">
      <c r="A453">
        <v>451</v>
      </c>
      <c r="B453">
        <v>11642066.06325658</v>
      </c>
      <c r="C453">
        <v>1946546.583830946</v>
      </c>
    </row>
    <row r="454" spans="1:3">
      <c r="A454">
        <v>452</v>
      </c>
      <c r="B454">
        <v>11642066.0632647</v>
      </c>
      <c r="C454">
        <v>1946543.766598787</v>
      </c>
    </row>
    <row r="455" spans="1:3">
      <c r="A455">
        <v>453</v>
      </c>
      <c r="B455">
        <v>11642066.06325546</v>
      </c>
      <c r="C455">
        <v>1946545.469389623</v>
      </c>
    </row>
    <row r="456" spans="1:3">
      <c r="A456">
        <v>454</v>
      </c>
      <c r="B456">
        <v>11642066.06325603</v>
      </c>
      <c r="C456">
        <v>1946544.601515587</v>
      </c>
    </row>
    <row r="457" spans="1:3">
      <c r="A457">
        <v>455</v>
      </c>
      <c r="B457">
        <v>11642066.06326938</v>
      </c>
      <c r="C457">
        <v>1946546.344411733</v>
      </c>
    </row>
    <row r="458" spans="1:3">
      <c r="A458">
        <v>456</v>
      </c>
      <c r="B458">
        <v>11642066.06324023</v>
      </c>
      <c r="C458">
        <v>1946545.422151753</v>
      </c>
    </row>
    <row r="459" spans="1:3">
      <c r="A459">
        <v>457</v>
      </c>
      <c r="B459">
        <v>11642066.06321189</v>
      </c>
      <c r="C459">
        <v>1946544.99168557</v>
      </c>
    </row>
    <row r="460" spans="1:3">
      <c r="A460">
        <v>458</v>
      </c>
      <c r="B460">
        <v>11642066.06319771</v>
      </c>
      <c r="C460">
        <v>1946546.783435527</v>
      </c>
    </row>
    <row r="461" spans="1:3">
      <c r="A461">
        <v>459</v>
      </c>
      <c r="B461">
        <v>11642066.06318669</v>
      </c>
      <c r="C461">
        <v>1946547.166595747</v>
      </c>
    </row>
    <row r="462" spans="1:3">
      <c r="A462">
        <v>460</v>
      </c>
      <c r="B462">
        <v>11642066.06319151</v>
      </c>
      <c r="C462">
        <v>1946543.158438203</v>
      </c>
    </row>
    <row r="463" spans="1:3">
      <c r="A463">
        <v>461</v>
      </c>
      <c r="B463">
        <v>11642066.06319472</v>
      </c>
      <c r="C463">
        <v>1946547.590972124</v>
      </c>
    </row>
    <row r="464" spans="1:3">
      <c r="A464">
        <v>462</v>
      </c>
      <c r="B464">
        <v>11642066.06318394</v>
      </c>
      <c r="C464">
        <v>1946547.374951993</v>
      </c>
    </row>
    <row r="465" spans="1:3">
      <c r="A465">
        <v>463</v>
      </c>
      <c r="B465">
        <v>11642066.06320285</v>
      </c>
      <c r="C465">
        <v>1946546.637694298</v>
      </c>
    </row>
    <row r="466" spans="1:3">
      <c r="A466">
        <v>464</v>
      </c>
      <c r="B466">
        <v>11642066.0631656</v>
      </c>
      <c r="C466">
        <v>1946547.787787376</v>
      </c>
    </row>
    <row r="467" spans="1:3">
      <c r="A467">
        <v>465</v>
      </c>
      <c r="B467">
        <v>11642066.06318441</v>
      </c>
      <c r="C467">
        <v>1946549.655776743</v>
      </c>
    </row>
    <row r="468" spans="1:3">
      <c r="A468">
        <v>466</v>
      </c>
      <c r="B468">
        <v>11642066.06317368</v>
      </c>
      <c r="C468">
        <v>1946547.783914097</v>
      </c>
    </row>
    <row r="469" spans="1:3">
      <c r="A469">
        <v>467</v>
      </c>
      <c r="B469">
        <v>11642066.06316502</v>
      </c>
      <c r="C469">
        <v>1946548.802478215</v>
      </c>
    </row>
    <row r="470" spans="1:3">
      <c r="A470">
        <v>468</v>
      </c>
      <c r="B470">
        <v>11642066.06317145</v>
      </c>
      <c r="C470">
        <v>1946548.958536193</v>
      </c>
    </row>
    <row r="471" spans="1:3">
      <c r="A471">
        <v>469</v>
      </c>
      <c r="B471">
        <v>11642066.06316331</v>
      </c>
      <c r="C471">
        <v>1946548.632250087</v>
      </c>
    </row>
    <row r="472" spans="1:3">
      <c r="A472">
        <v>470</v>
      </c>
      <c r="B472">
        <v>11642066.06316056</v>
      </c>
      <c r="C472">
        <v>1946547.756721021</v>
      </c>
    </row>
    <row r="473" spans="1:3">
      <c r="A473">
        <v>471</v>
      </c>
      <c r="B473">
        <v>11642066.06316175</v>
      </c>
      <c r="C473">
        <v>1946548.777461611</v>
      </c>
    </row>
    <row r="474" spans="1:3">
      <c r="A474">
        <v>472</v>
      </c>
      <c r="B474">
        <v>11642066.06316057</v>
      </c>
      <c r="C474">
        <v>1946547.631479532</v>
      </c>
    </row>
    <row r="475" spans="1:3">
      <c r="A475">
        <v>473</v>
      </c>
      <c r="B475">
        <v>11642066.06316742</v>
      </c>
      <c r="C475">
        <v>1946547.781953983</v>
      </c>
    </row>
    <row r="476" spans="1:3">
      <c r="A476">
        <v>474</v>
      </c>
      <c r="B476">
        <v>11642066.06316109</v>
      </c>
      <c r="C476">
        <v>1946546.884346842</v>
      </c>
    </row>
    <row r="477" spans="1:3">
      <c r="A477">
        <v>475</v>
      </c>
      <c r="B477">
        <v>11642066.06316017</v>
      </c>
      <c r="C477">
        <v>1946548.124308475</v>
      </c>
    </row>
    <row r="478" spans="1:3">
      <c r="A478">
        <v>476</v>
      </c>
      <c r="B478">
        <v>11642066.06315649</v>
      </c>
      <c r="C478">
        <v>1946548.275893982</v>
      </c>
    </row>
    <row r="479" spans="1:3">
      <c r="A479">
        <v>477</v>
      </c>
      <c r="B479">
        <v>11642066.06315678</v>
      </c>
      <c r="C479">
        <v>1946548.055895008</v>
      </c>
    </row>
    <row r="480" spans="1:3">
      <c r="A480">
        <v>478</v>
      </c>
      <c r="B480">
        <v>11642066.06316069</v>
      </c>
      <c r="C480">
        <v>1946548.532797713</v>
      </c>
    </row>
    <row r="481" spans="1:3">
      <c r="A481">
        <v>479</v>
      </c>
      <c r="B481">
        <v>11642066.063156</v>
      </c>
      <c r="C481">
        <v>1946548.006057166</v>
      </c>
    </row>
    <row r="482" spans="1:3">
      <c r="A482">
        <v>480</v>
      </c>
      <c r="B482">
        <v>11642066.06315683</v>
      </c>
      <c r="C482">
        <v>1946547.927991326</v>
      </c>
    </row>
    <row r="483" spans="1:3">
      <c r="A483">
        <v>481</v>
      </c>
      <c r="B483">
        <v>11642066.06315593</v>
      </c>
      <c r="C483">
        <v>1946549.01331539</v>
      </c>
    </row>
    <row r="484" spans="1:3">
      <c r="A484">
        <v>482</v>
      </c>
      <c r="B484">
        <v>11642066.06315704</v>
      </c>
      <c r="C484">
        <v>1946548.43359484</v>
      </c>
    </row>
    <row r="485" spans="1:3">
      <c r="A485">
        <v>483</v>
      </c>
      <c r="B485">
        <v>11642066.06315681</v>
      </c>
      <c r="C485">
        <v>1946549.286127571</v>
      </c>
    </row>
    <row r="486" spans="1:3">
      <c r="A486">
        <v>484</v>
      </c>
      <c r="B486">
        <v>11642066.06315498</v>
      </c>
      <c r="C486">
        <v>1946548.995022672</v>
      </c>
    </row>
    <row r="487" spans="1:3">
      <c r="A487">
        <v>485</v>
      </c>
      <c r="B487">
        <v>11642066.06315618</v>
      </c>
      <c r="C487">
        <v>1946549.119894432</v>
      </c>
    </row>
    <row r="488" spans="1:3">
      <c r="A488">
        <v>486</v>
      </c>
      <c r="B488">
        <v>11642066.06315447</v>
      </c>
      <c r="C488">
        <v>1946549.327088552</v>
      </c>
    </row>
    <row r="489" spans="1:3">
      <c r="A489">
        <v>487</v>
      </c>
      <c r="B489">
        <v>11642066.06315385</v>
      </c>
      <c r="C489">
        <v>1946549.250447725</v>
      </c>
    </row>
    <row r="490" spans="1:3">
      <c r="A490">
        <v>488</v>
      </c>
      <c r="B490">
        <v>11642066.06315272</v>
      </c>
      <c r="C490">
        <v>1946548.964989821</v>
      </c>
    </row>
    <row r="491" spans="1:3">
      <c r="A491">
        <v>489</v>
      </c>
      <c r="B491">
        <v>11642066.06315291</v>
      </c>
      <c r="C491">
        <v>1946548.229139613</v>
      </c>
    </row>
    <row r="492" spans="1:3">
      <c r="A492">
        <v>490</v>
      </c>
      <c r="B492">
        <v>11642066.06315385</v>
      </c>
      <c r="C492">
        <v>1946549.004425328</v>
      </c>
    </row>
    <row r="493" spans="1:3">
      <c r="A493">
        <v>491</v>
      </c>
      <c r="B493">
        <v>11642066.06315237</v>
      </c>
      <c r="C493">
        <v>1946548.824368465</v>
      </c>
    </row>
    <row r="494" spans="1:3">
      <c r="A494">
        <v>492</v>
      </c>
      <c r="B494">
        <v>11642066.0631534</v>
      </c>
      <c r="C494">
        <v>1946549.037294811</v>
      </c>
    </row>
    <row r="495" spans="1:3">
      <c r="A495">
        <v>493</v>
      </c>
      <c r="B495">
        <v>11642066.06315081</v>
      </c>
      <c r="C495">
        <v>1946548.834277588</v>
      </c>
    </row>
    <row r="496" spans="1:3">
      <c r="A496">
        <v>494</v>
      </c>
      <c r="B496">
        <v>11642066.06315116</v>
      </c>
      <c r="C496">
        <v>1946548.958975722</v>
      </c>
    </row>
    <row r="497" spans="1:3">
      <c r="A497">
        <v>495</v>
      </c>
      <c r="B497">
        <v>11642066.06314989</v>
      </c>
      <c r="C497">
        <v>1946548.769736048</v>
      </c>
    </row>
    <row r="498" spans="1:3">
      <c r="A498">
        <v>496</v>
      </c>
      <c r="B498">
        <v>11642066.06314969</v>
      </c>
      <c r="C498">
        <v>1946548.422081205</v>
      </c>
    </row>
    <row r="499" spans="1:3">
      <c r="A499">
        <v>497</v>
      </c>
      <c r="B499">
        <v>11642066.06315017</v>
      </c>
      <c r="C499">
        <v>1946548.604843627</v>
      </c>
    </row>
    <row r="500" spans="1:3">
      <c r="A500">
        <v>498</v>
      </c>
      <c r="B500">
        <v>11642066.06314963</v>
      </c>
      <c r="C500">
        <v>1946548.090625599</v>
      </c>
    </row>
    <row r="501" spans="1:3">
      <c r="A501">
        <v>499</v>
      </c>
      <c r="B501">
        <v>11642066.06314952</v>
      </c>
      <c r="C501">
        <v>1946548.148098205</v>
      </c>
    </row>
    <row r="502" spans="1:3">
      <c r="A502">
        <v>500</v>
      </c>
      <c r="B502">
        <v>11642066.06315012</v>
      </c>
      <c r="C502">
        <v>1946547.910028856</v>
      </c>
    </row>
    <row r="503" spans="1:3">
      <c r="A503">
        <v>501</v>
      </c>
      <c r="B503">
        <v>11642066.06315003</v>
      </c>
      <c r="C503">
        <v>1946548.534588621</v>
      </c>
    </row>
    <row r="504" spans="1:3">
      <c r="A504">
        <v>502</v>
      </c>
      <c r="B504">
        <v>11642066.06315031</v>
      </c>
      <c r="C504">
        <v>1946547.970461548</v>
      </c>
    </row>
    <row r="505" spans="1:3">
      <c r="A505">
        <v>503</v>
      </c>
      <c r="B505">
        <v>11642066.06315001</v>
      </c>
      <c r="C505">
        <v>1946548.078300946</v>
      </c>
    </row>
    <row r="506" spans="1:3">
      <c r="A506">
        <v>504</v>
      </c>
      <c r="B506">
        <v>11642066.06314955</v>
      </c>
      <c r="C506">
        <v>1946547.740620017</v>
      </c>
    </row>
    <row r="507" spans="1:3">
      <c r="A507">
        <v>505</v>
      </c>
      <c r="B507">
        <v>11642066.06314959</v>
      </c>
      <c r="C507">
        <v>1946548.140786144</v>
      </c>
    </row>
    <row r="508" spans="1:3">
      <c r="A508">
        <v>506</v>
      </c>
      <c r="B508">
        <v>11642066.06315037</v>
      </c>
      <c r="C508">
        <v>1946548.261092248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0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5765888.160709524</v>
      </c>
      <c r="C2">
        <v>3295534.736565376</v>
      </c>
    </row>
    <row r="3" spans="1:3">
      <c r="A3">
        <v>1</v>
      </c>
      <c r="B3">
        <v>31621035.70299642</v>
      </c>
      <c r="C3">
        <v>3295534.736565376</v>
      </c>
    </row>
    <row r="4" spans="1:3">
      <c r="A4">
        <v>2</v>
      </c>
      <c r="B4">
        <v>31327831.57492093</v>
      </c>
      <c r="C4">
        <v>3295534.736565376</v>
      </c>
    </row>
    <row r="5" spans="1:3">
      <c r="A5">
        <v>3</v>
      </c>
      <c r="B5">
        <v>31032189.31033026</v>
      </c>
      <c r="C5">
        <v>3295534.736565376</v>
      </c>
    </row>
    <row r="6" spans="1:3">
      <c r="A6">
        <v>4</v>
      </c>
      <c r="B6">
        <v>30745927.78309391</v>
      </c>
      <c r="C6">
        <v>3295534.736565376</v>
      </c>
    </row>
    <row r="7" spans="1:3">
      <c r="A7">
        <v>5</v>
      </c>
      <c r="B7">
        <v>30463915.80295116</v>
      </c>
      <c r="C7">
        <v>3295534.736565376</v>
      </c>
    </row>
    <row r="8" spans="1:3">
      <c r="A8">
        <v>6</v>
      </c>
      <c r="B8">
        <v>30180918.99936811</v>
      </c>
      <c r="C8">
        <v>3295534.736565376</v>
      </c>
    </row>
    <row r="9" spans="1:3">
      <c r="A9">
        <v>7</v>
      </c>
      <c r="B9">
        <v>29897692.15696774</v>
      </c>
      <c r="C9">
        <v>3295534.736565376</v>
      </c>
    </row>
    <row r="10" spans="1:3">
      <c r="A10">
        <v>8</v>
      </c>
      <c r="B10">
        <v>29614863.73938957</v>
      </c>
      <c r="C10">
        <v>3295534.736565376</v>
      </c>
    </row>
    <row r="11" spans="1:3">
      <c r="A11">
        <v>9</v>
      </c>
      <c r="B11">
        <v>29250017.30418241</v>
      </c>
      <c r="C11">
        <v>3295534.736565376</v>
      </c>
    </row>
    <row r="12" spans="1:3">
      <c r="A12">
        <v>10</v>
      </c>
      <c r="B12">
        <v>28919604.40588778</v>
      </c>
      <c r="C12">
        <v>3295534.736565376</v>
      </c>
    </row>
    <row r="13" spans="1:3">
      <c r="A13">
        <v>11</v>
      </c>
      <c r="B13">
        <v>17273192.72360703</v>
      </c>
      <c r="C13">
        <v>3295534.736565376</v>
      </c>
    </row>
    <row r="14" spans="1:3">
      <c r="A14">
        <v>12</v>
      </c>
      <c r="B14">
        <v>13344376.3136136</v>
      </c>
      <c r="C14">
        <v>3295534.736565376</v>
      </c>
    </row>
    <row r="15" spans="1:3">
      <c r="A15">
        <v>13</v>
      </c>
      <c r="B15">
        <v>12528157.74337845</v>
      </c>
      <c r="C15">
        <v>3295534.736565376</v>
      </c>
    </row>
    <row r="16" spans="1:3">
      <c r="A16">
        <v>14</v>
      </c>
      <c r="B16">
        <v>11940648.89252218</v>
      </c>
      <c r="C16">
        <v>3295534.736565376</v>
      </c>
    </row>
    <row r="17" spans="1:3">
      <c r="A17">
        <v>15</v>
      </c>
      <c r="B17">
        <v>11976316.96891597</v>
      </c>
      <c r="C17">
        <v>3295534.736565376</v>
      </c>
    </row>
    <row r="18" spans="1:3">
      <c r="A18">
        <v>16</v>
      </c>
      <c r="B18">
        <v>11479565.89748469</v>
      </c>
      <c r="C18">
        <v>3295534.736565376</v>
      </c>
    </row>
    <row r="19" spans="1:3">
      <c r="A19">
        <v>17</v>
      </c>
      <c r="B19">
        <v>11492454.31919331</v>
      </c>
      <c r="C19">
        <v>3295534.736565376</v>
      </c>
    </row>
    <row r="20" spans="1:3">
      <c r="A20">
        <v>18</v>
      </c>
      <c r="B20">
        <v>11276036.24553173</v>
      </c>
      <c r="C20">
        <v>3295534.736565376</v>
      </c>
    </row>
    <row r="21" spans="1:3">
      <c r="A21">
        <v>19</v>
      </c>
      <c r="B21">
        <v>11490787.4442496</v>
      </c>
      <c r="C21">
        <v>3295534.736565376</v>
      </c>
    </row>
    <row r="22" spans="1:3">
      <c r="A22">
        <v>20</v>
      </c>
      <c r="B22">
        <v>11267720.12501343</v>
      </c>
      <c r="C22">
        <v>3295534.736565376</v>
      </c>
    </row>
    <row r="23" spans="1:3">
      <c r="A23">
        <v>21</v>
      </c>
      <c r="B23">
        <v>11478350.50060723</v>
      </c>
      <c r="C23">
        <v>3295534.736565376</v>
      </c>
    </row>
    <row r="24" spans="1:3">
      <c r="A24">
        <v>22</v>
      </c>
      <c r="B24">
        <v>10092507.64920686</v>
      </c>
      <c r="C24">
        <v>3295534.736565376</v>
      </c>
    </row>
    <row r="25" spans="1:3">
      <c r="A25">
        <v>23</v>
      </c>
      <c r="B25">
        <v>9254612.842507878</v>
      </c>
      <c r="C25">
        <v>3295534.736565376</v>
      </c>
    </row>
    <row r="26" spans="1:3">
      <c r="A26">
        <v>24</v>
      </c>
      <c r="B26">
        <v>8678837.357343636</v>
      </c>
      <c r="C26">
        <v>3295534.736565376</v>
      </c>
    </row>
    <row r="27" spans="1:3">
      <c r="A27">
        <v>25</v>
      </c>
      <c r="B27">
        <v>8288620.095807333</v>
      </c>
      <c r="C27">
        <v>3295534.736565376</v>
      </c>
    </row>
    <row r="28" spans="1:3">
      <c r="A28">
        <v>26</v>
      </c>
      <c r="B28">
        <v>8136389.157527547</v>
      </c>
      <c r="C28">
        <v>3295534.736565376</v>
      </c>
    </row>
    <row r="29" spans="1:3">
      <c r="A29">
        <v>27</v>
      </c>
      <c r="B29">
        <v>8129964.446546079</v>
      </c>
      <c r="C29">
        <v>3295534.736565376</v>
      </c>
    </row>
    <row r="30" spans="1:3">
      <c r="A30">
        <v>28</v>
      </c>
      <c r="B30">
        <v>7890522.151797529</v>
      </c>
      <c r="C30">
        <v>3295534.736565376</v>
      </c>
    </row>
    <row r="31" spans="1:3">
      <c r="A31">
        <v>29</v>
      </c>
      <c r="B31">
        <v>7737014.502694497</v>
      </c>
      <c r="C31">
        <v>3295534.736565376</v>
      </c>
    </row>
    <row r="32" spans="1:3">
      <c r="A32">
        <v>30</v>
      </c>
      <c r="B32">
        <v>7735072.518807834</v>
      </c>
      <c r="C32">
        <v>3295534.736565376</v>
      </c>
    </row>
    <row r="33" spans="1:3">
      <c r="A33">
        <v>31</v>
      </c>
      <c r="B33">
        <v>7589716.854569569</v>
      </c>
      <c r="C33">
        <v>3295534.736565376</v>
      </c>
    </row>
    <row r="34" spans="1:3">
      <c r="A34">
        <v>32</v>
      </c>
      <c r="B34">
        <v>7581984.697046224</v>
      </c>
      <c r="C34">
        <v>3295534.736565376</v>
      </c>
    </row>
    <row r="35" spans="1:3">
      <c r="A35">
        <v>33</v>
      </c>
      <c r="B35">
        <v>7277317.551877647</v>
      </c>
      <c r="C35">
        <v>3295534.736565376</v>
      </c>
    </row>
    <row r="36" spans="1:3">
      <c r="A36">
        <v>34</v>
      </c>
      <c r="B36">
        <v>6963301.25276868</v>
      </c>
      <c r="C36">
        <v>3295534.736565376</v>
      </c>
    </row>
    <row r="37" spans="1:3">
      <c r="A37">
        <v>35</v>
      </c>
      <c r="B37">
        <v>6760934.544900408</v>
      </c>
      <c r="C37">
        <v>3295534.736565376</v>
      </c>
    </row>
    <row r="38" spans="1:3">
      <c r="A38">
        <v>36</v>
      </c>
      <c r="B38">
        <v>6609610.406885124</v>
      </c>
      <c r="C38">
        <v>3295534.736565376</v>
      </c>
    </row>
    <row r="39" spans="1:3">
      <c r="A39">
        <v>37</v>
      </c>
      <c r="B39">
        <v>6511535.970393</v>
      </c>
      <c r="C39">
        <v>3295534.736565376</v>
      </c>
    </row>
    <row r="40" spans="1:3">
      <c r="A40">
        <v>38</v>
      </c>
      <c r="B40">
        <v>6548514.434571891</v>
      </c>
      <c r="C40">
        <v>3295534.736565376</v>
      </c>
    </row>
    <row r="41" spans="1:3">
      <c r="A41">
        <v>39</v>
      </c>
      <c r="B41">
        <v>6442624.289008904</v>
      </c>
      <c r="C41">
        <v>3295534.736565376</v>
      </c>
    </row>
    <row r="42" spans="1:3">
      <c r="A42">
        <v>40</v>
      </c>
      <c r="B42">
        <v>6462417.713916713</v>
      </c>
      <c r="C42">
        <v>3295534.736565376</v>
      </c>
    </row>
    <row r="43" spans="1:3">
      <c r="A43">
        <v>41</v>
      </c>
      <c r="B43">
        <v>6374376.824583854</v>
      </c>
      <c r="C43">
        <v>3295534.736565376</v>
      </c>
    </row>
    <row r="44" spans="1:3">
      <c r="A44">
        <v>42</v>
      </c>
      <c r="B44">
        <v>6391754.606700326</v>
      </c>
      <c r="C44">
        <v>3295534.736565376</v>
      </c>
    </row>
    <row r="45" spans="1:3">
      <c r="A45">
        <v>43</v>
      </c>
      <c r="B45">
        <v>6392730.492446277</v>
      </c>
      <c r="C45">
        <v>3295534.736565376</v>
      </c>
    </row>
    <row r="46" spans="1:3">
      <c r="A46">
        <v>44</v>
      </c>
      <c r="B46">
        <v>6178761.997376852</v>
      </c>
      <c r="C46">
        <v>3295534.736565376</v>
      </c>
    </row>
    <row r="47" spans="1:3">
      <c r="A47">
        <v>45</v>
      </c>
      <c r="B47">
        <v>6055426.073879341</v>
      </c>
      <c r="C47">
        <v>3295534.736565376</v>
      </c>
    </row>
    <row r="48" spans="1:3">
      <c r="A48">
        <v>46</v>
      </c>
      <c r="B48">
        <v>5908983.368861485</v>
      </c>
      <c r="C48">
        <v>3295534.736565376</v>
      </c>
    </row>
    <row r="49" spans="1:3">
      <c r="A49">
        <v>47</v>
      </c>
      <c r="B49">
        <v>5769754.106070982</v>
      </c>
      <c r="C49">
        <v>3295534.736565376</v>
      </c>
    </row>
    <row r="50" spans="1:3">
      <c r="A50">
        <v>48</v>
      </c>
      <c r="B50">
        <v>5741912.304752145</v>
      </c>
      <c r="C50">
        <v>3295534.736565376</v>
      </c>
    </row>
    <row r="51" spans="1:3">
      <c r="A51">
        <v>49</v>
      </c>
      <c r="B51">
        <v>5700963.205484859</v>
      </c>
      <c r="C51">
        <v>3295534.736565376</v>
      </c>
    </row>
    <row r="52" spans="1:3">
      <c r="A52">
        <v>50</v>
      </c>
      <c r="B52">
        <v>5718270.416676119</v>
      </c>
      <c r="C52">
        <v>3295534.736565376</v>
      </c>
    </row>
    <row r="53" spans="1:3">
      <c r="A53">
        <v>51</v>
      </c>
      <c r="B53">
        <v>5712390.160394733</v>
      </c>
      <c r="C53">
        <v>3295534.736565376</v>
      </c>
    </row>
    <row r="54" spans="1:3">
      <c r="A54">
        <v>52</v>
      </c>
      <c r="B54">
        <v>5688739.00684191</v>
      </c>
      <c r="C54">
        <v>3295534.736565376</v>
      </c>
    </row>
    <row r="55" spans="1:3">
      <c r="A55">
        <v>53</v>
      </c>
      <c r="B55">
        <v>5684412.944693029</v>
      </c>
      <c r="C55">
        <v>3295534.736565376</v>
      </c>
    </row>
    <row r="56" spans="1:3">
      <c r="A56">
        <v>54</v>
      </c>
      <c r="B56">
        <v>5556238.418940742</v>
      </c>
      <c r="C56">
        <v>3295534.736565376</v>
      </c>
    </row>
    <row r="57" spans="1:3">
      <c r="A57">
        <v>55</v>
      </c>
      <c r="B57">
        <v>5466469.565988545</v>
      </c>
      <c r="C57">
        <v>3295534.736565376</v>
      </c>
    </row>
    <row r="58" spans="1:3">
      <c r="A58">
        <v>56</v>
      </c>
      <c r="B58">
        <v>5353662.912928157</v>
      </c>
      <c r="C58">
        <v>3295534.736565376</v>
      </c>
    </row>
    <row r="59" spans="1:3">
      <c r="A59">
        <v>57</v>
      </c>
      <c r="B59">
        <v>5264667.636448567</v>
      </c>
      <c r="C59">
        <v>3295534.736565376</v>
      </c>
    </row>
    <row r="60" spans="1:3">
      <c r="A60">
        <v>58</v>
      </c>
      <c r="B60">
        <v>5182375.573336018</v>
      </c>
      <c r="C60">
        <v>3295534.736565376</v>
      </c>
    </row>
    <row r="61" spans="1:3">
      <c r="A61">
        <v>59</v>
      </c>
      <c r="B61">
        <v>5105886.977213581</v>
      </c>
      <c r="C61">
        <v>3295534.736565376</v>
      </c>
    </row>
    <row r="62" spans="1:3">
      <c r="A62">
        <v>60</v>
      </c>
      <c r="B62">
        <v>5045745.550630323</v>
      </c>
      <c r="C62">
        <v>3295534.736565376</v>
      </c>
    </row>
    <row r="63" spans="1:3">
      <c r="A63">
        <v>61</v>
      </c>
      <c r="B63">
        <v>4996114.684315412</v>
      </c>
      <c r="C63">
        <v>3295534.736565376</v>
      </c>
    </row>
    <row r="64" spans="1:3">
      <c r="A64">
        <v>62</v>
      </c>
      <c r="B64">
        <v>4966537.841364536</v>
      </c>
      <c r="C64">
        <v>3295534.736565376</v>
      </c>
    </row>
    <row r="65" spans="1:3">
      <c r="A65">
        <v>63</v>
      </c>
      <c r="B65">
        <v>4955542.60361529</v>
      </c>
      <c r="C65">
        <v>3295534.736565376</v>
      </c>
    </row>
    <row r="66" spans="1:3">
      <c r="A66">
        <v>64</v>
      </c>
      <c r="B66">
        <v>4926292.549393119</v>
      </c>
      <c r="C66">
        <v>3295534.736565376</v>
      </c>
    </row>
    <row r="67" spans="1:3">
      <c r="A67">
        <v>65</v>
      </c>
      <c r="B67">
        <v>4921137.862819256</v>
      </c>
      <c r="C67">
        <v>3295534.736565376</v>
      </c>
    </row>
    <row r="68" spans="1:3">
      <c r="A68">
        <v>66</v>
      </c>
      <c r="B68">
        <v>4866992.020647272</v>
      </c>
      <c r="C68">
        <v>3295534.736565376</v>
      </c>
    </row>
    <row r="69" spans="1:3">
      <c r="A69">
        <v>67</v>
      </c>
      <c r="B69">
        <v>4804740.40760065</v>
      </c>
      <c r="C69">
        <v>3295534.736565376</v>
      </c>
    </row>
    <row r="70" spans="1:3">
      <c r="A70">
        <v>68</v>
      </c>
      <c r="B70">
        <v>4751567.349590214</v>
      </c>
      <c r="C70">
        <v>3295534.736565376</v>
      </c>
    </row>
    <row r="71" spans="1:3">
      <c r="A71">
        <v>69</v>
      </c>
      <c r="B71">
        <v>4688961.415006226</v>
      </c>
      <c r="C71">
        <v>3295534.736565376</v>
      </c>
    </row>
    <row r="72" spans="1:3">
      <c r="A72">
        <v>70</v>
      </c>
      <c r="B72">
        <v>4651755.114859616</v>
      </c>
      <c r="C72">
        <v>3295534.736565376</v>
      </c>
    </row>
    <row r="73" spans="1:3">
      <c r="A73">
        <v>71</v>
      </c>
      <c r="B73">
        <v>4624261.758479564</v>
      </c>
      <c r="C73">
        <v>3295534.736565376</v>
      </c>
    </row>
    <row r="74" spans="1:3">
      <c r="A74">
        <v>72</v>
      </c>
      <c r="B74">
        <v>4596589.012152457</v>
      </c>
      <c r="C74">
        <v>3295534.736565376</v>
      </c>
    </row>
    <row r="75" spans="1:3">
      <c r="A75">
        <v>73</v>
      </c>
      <c r="B75">
        <v>4563683.695797759</v>
      </c>
      <c r="C75">
        <v>3295534.736565376</v>
      </c>
    </row>
    <row r="76" spans="1:3">
      <c r="A76">
        <v>74</v>
      </c>
      <c r="B76">
        <v>4526950.914715236</v>
      </c>
      <c r="C76">
        <v>3295534.736565376</v>
      </c>
    </row>
    <row r="77" spans="1:3">
      <c r="A77">
        <v>75</v>
      </c>
      <c r="B77">
        <v>4495528.848985262</v>
      </c>
      <c r="C77">
        <v>3295534.736565376</v>
      </c>
    </row>
    <row r="78" spans="1:3">
      <c r="A78">
        <v>76</v>
      </c>
      <c r="B78">
        <v>4497334.916466611</v>
      </c>
      <c r="C78">
        <v>3295534.736565376</v>
      </c>
    </row>
    <row r="79" spans="1:3">
      <c r="A79">
        <v>77</v>
      </c>
      <c r="B79">
        <v>4494691.432296106</v>
      </c>
      <c r="C79">
        <v>3295534.736565376</v>
      </c>
    </row>
    <row r="80" spans="1:3">
      <c r="A80">
        <v>78</v>
      </c>
      <c r="B80">
        <v>4456948.749135843</v>
      </c>
      <c r="C80">
        <v>3295534.736565376</v>
      </c>
    </row>
    <row r="81" spans="1:3">
      <c r="A81">
        <v>79</v>
      </c>
      <c r="B81">
        <v>4416959.351397114</v>
      </c>
      <c r="C81">
        <v>3295534.736565376</v>
      </c>
    </row>
    <row r="82" spans="1:3">
      <c r="A82">
        <v>80</v>
      </c>
      <c r="B82">
        <v>4383454.813830056</v>
      </c>
      <c r="C82">
        <v>3295534.736565376</v>
      </c>
    </row>
    <row r="83" spans="1:3">
      <c r="A83">
        <v>81</v>
      </c>
      <c r="B83">
        <v>4363264.14937762</v>
      </c>
      <c r="C83">
        <v>3295534.736565376</v>
      </c>
    </row>
    <row r="84" spans="1:3">
      <c r="A84">
        <v>82</v>
      </c>
      <c r="B84">
        <v>4346419.427848237</v>
      </c>
      <c r="C84">
        <v>3295534.736565376</v>
      </c>
    </row>
    <row r="85" spans="1:3">
      <c r="A85">
        <v>83</v>
      </c>
      <c r="B85">
        <v>4309279.297416475</v>
      </c>
      <c r="C85">
        <v>3295534.736565376</v>
      </c>
    </row>
    <row r="86" spans="1:3">
      <c r="A86">
        <v>84</v>
      </c>
      <c r="B86">
        <v>4275183.753096689</v>
      </c>
      <c r="C86">
        <v>3295534.736565376</v>
      </c>
    </row>
    <row r="87" spans="1:3">
      <c r="A87">
        <v>85</v>
      </c>
      <c r="B87">
        <v>4245945.194392774</v>
      </c>
      <c r="C87">
        <v>3295534.736565376</v>
      </c>
    </row>
    <row r="88" spans="1:3">
      <c r="A88">
        <v>86</v>
      </c>
      <c r="B88">
        <v>4226598.544759152</v>
      </c>
      <c r="C88">
        <v>3295534.736565376</v>
      </c>
    </row>
    <row r="89" spans="1:3">
      <c r="A89">
        <v>87</v>
      </c>
      <c r="B89">
        <v>4217161.5327319</v>
      </c>
      <c r="C89">
        <v>3295534.736565376</v>
      </c>
    </row>
    <row r="90" spans="1:3">
      <c r="A90">
        <v>88</v>
      </c>
      <c r="B90">
        <v>4203050.884160987</v>
      </c>
      <c r="C90">
        <v>3295534.736565376</v>
      </c>
    </row>
    <row r="91" spans="1:3">
      <c r="A91">
        <v>89</v>
      </c>
      <c r="B91">
        <v>4205638.767817381</v>
      </c>
      <c r="C91">
        <v>3295534.736565376</v>
      </c>
    </row>
    <row r="92" spans="1:3">
      <c r="A92">
        <v>90</v>
      </c>
      <c r="B92">
        <v>4174770.76502938</v>
      </c>
      <c r="C92">
        <v>3295534.736565376</v>
      </c>
    </row>
    <row r="93" spans="1:3">
      <c r="A93">
        <v>91</v>
      </c>
      <c r="B93">
        <v>4143088.973711872</v>
      </c>
      <c r="C93">
        <v>3295534.736565376</v>
      </c>
    </row>
    <row r="94" spans="1:3">
      <c r="A94">
        <v>92</v>
      </c>
      <c r="B94">
        <v>4130622.555678444</v>
      </c>
      <c r="C94">
        <v>3295534.736565376</v>
      </c>
    </row>
    <row r="95" spans="1:3">
      <c r="A95">
        <v>93</v>
      </c>
      <c r="B95">
        <v>4113083.26000017</v>
      </c>
      <c r="C95">
        <v>3295534.736565376</v>
      </c>
    </row>
    <row r="96" spans="1:3">
      <c r="A96">
        <v>94</v>
      </c>
      <c r="B96">
        <v>4090365.355551892</v>
      </c>
      <c r="C96">
        <v>3295534.736565376</v>
      </c>
    </row>
    <row r="97" spans="1:3">
      <c r="A97">
        <v>95</v>
      </c>
      <c r="B97">
        <v>4068908.047434256</v>
      </c>
      <c r="C97">
        <v>3295534.736565376</v>
      </c>
    </row>
    <row r="98" spans="1:3">
      <c r="A98">
        <v>96</v>
      </c>
      <c r="B98">
        <v>4048410.451058528</v>
      </c>
      <c r="C98">
        <v>3295534.736565376</v>
      </c>
    </row>
    <row r="99" spans="1:3">
      <c r="A99">
        <v>97</v>
      </c>
      <c r="B99">
        <v>4026777.783135287</v>
      </c>
      <c r="C99">
        <v>3295534.736565376</v>
      </c>
    </row>
    <row r="100" spans="1:3">
      <c r="A100">
        <v>98</v>
      </c>
      <c r="B100">
        <v>4004567.566600713</v>
      </c>
      <c r="C100">
        <v>3295534.736565376</v>
      </c>
    </row>
    <row r="101" spans="1:3">
      <c r="A101">
        <v>99</v>
      </c>
      <c r="B101">
        <v>3986304.379846405</v>
      </c>
      <c r="C101">
        <v>3295534.736565376</v>
      </c>
    </row>
    <row r="102" spans="1:3">
      <c r="A102">
        <v>100</v>
      </c>
      <c r="B102">
        <v>3976889.272150643</v>
      </c>
      <c r="C102">
        <v>3295534.736565376</v>
      </c>
    </row>
    <row r="103" spans="1:3">
      <c r="A103">
        <v>101</v>
      </c>
      <c r="B103">
        <v>3957155.888801217</v>
      </c>
      <c r="C103">
        <v>3295534.736565376</v>
      </c>
    </row>
    <row r="104" spans="1:3">
      <c r="A104">
        <v>102</v>
      </c>
      <c r="B104">
        <v>3938453.145705757</v>
      </c>
      <c r="C104">
        <v>3295534.736565376</v>
      </c>
    </row>
    <row r="105" spans="1:3">
      <c r="A105">
        <v>103</v>
      </c>
      <c r="B105">
        <v>3919748.854686466</v>
      </c>
      <c r="C105">
        <v>3295534.736565376</v>
      </c>
    </row>
    <row r="106" spans="1:3">
      <c r="A106">
        <v>104</v>
      </c>
      <c r="B106">
        <v>3908530.021186577</v>
      </c>
      <c r="C106">
        <v>3295534.736565376</v>
      </c>
    </row>
    <row r="107" spans="1:3">
      <c r="A107">
        <v>105</v>
      </c>
      <c r="B107">
        <v>3898821.075182028</v>
      </c>
      <c r="C107">
        <v>3295534.736565376</v>
      </c>
    </row>
    <row r="108" spans="1:3">
      <c r="A108">
        <v>106</v>
      </c>
      <c r="B108">
        <v>3879724.124721719</v>
      </c>
      <c r="C108">
        <v>3295534.736565376</v>
      </c>
    </row>
    <row r="109" spans="1:3">
      <c r="A109">
        <v>107</v>
      </c>
      <c r="B109">
        <v>3861076.924134951</v>
      </c>
      <c r="C109">
        <v>3295534.736565376</v>
      </c>
    </row>
    <row r="110" spans="1:3">
      <c r="A110">
        <v>108</v>
      </c>
      <c r="B110">
        <v>3844311.730787823</v>
      </c>
      <c r="C110">
        <v>3295534.736565376</v>
      </c>
    </row>
    <row r="111" spans="1:3">
      <c r="A111">
        <v>109</v>
      </c>
      <c r="B111">
        <v>3832511.471955551</v>
      </c>
      <c r="C111">
        <v>3295534.736565376</v>
      </c>
    </row>
    <row r="112" spans="1:3">
      <c r="A112">
        <v>110</v>
      </c>
      <c r="B112">
        <v>3826601.508090451</v>
      </c>
      <c r="C112">
        <v>3295534.736565376</v>
      </c>
    </row>
    <row r="113" spans="1:3">
      <c r="A113">
        <v>111</v>
      </c>
      <c r="B113">
        <v>3814928.46726039</v>
      </c>
      <c r="C113">
        <v>3295534.736565376</v>
      </c>
    </row>
    <row r="114" spans="1:3">
      <c r="A114">
        <v>112</v>
      </c>
      <c r="B114">
        <v>3800610.026482083</v>
      </c>
      <c r="C114">
        <v>3295534.736565376</v>
      </c>
    </row>
    <row r="115" spans="1:3">
      <c r="A115">
        <v>113</v>
      </c>
      <c r="B115">
        <v>3782828.251469136</v>
      </c>
      <c r="C115">
        <v>3295534.736565376</v>
      </c>
    </row>
    <row r="116" spans="1:3">
      <c r="A116">
        <v>114</v>
      </c>
      <c r="B116">
        <v>3775431.101502475</v>
      </c>
      <c r="C116">
        <v>3295534.736565376</v>
      </c>
    </row>
    <row r="117" spans="1:3">
      <c r="A117">
        <v>115</v>
      </c>
      <c r="B117">
        <v>3767265.376977931</v>
      </c>
      <c r="C117">
        <v>3295534.736565376</v>
      </c>
    </row>
    <row r="118" spans="1:3">
      <c r="A118">
        <v>116</v>
      </c>
      <c r="B118">
        <v>3757020.07508599</v>
      </c>
      <c r="C118">
        <v>3295534.736565376</v>
      </c>
    </row>
    <row r="119" spans="1:3">
      <c r="A119">
        <v>117</v>
      </c>
      <c r="B119">
        <v>3744344.944538619</v>
      </c>
      <c r="C119">
        <v>3295534.736565376</v>
      </c>
    </row>
    <row r="120" spans="1:3">
      <c r="A120">
        <v>118</v>
      </c>
      <c r="B120">
        <v>3731898.559708579</v>
      </c>
      <c r="C120">
        <v>3295534.736565376</v>
      </c>
    </row>
    <row r="121" spans="1:3">
      <c r="A121">
        <v>119</v>
      </c>
      <c r="B121">
        <v>3719831.736055217</v>
      </c>
      <c r="C121">
        <v>3295534.736565376</v>
      </c>
    </row>
    <row r="122" spans="1:3">
      <c r="A122">
        <v>120</v>
      </c>
      <c r="B122">
        <v>3706885.977662215</v>
      </c>
      <c r="C122">
        <v>3295534.736565376</v>
      </c>
    </row>
    <row r="123" spans="1:3">
      <c r="A123">
        <v>121</v>
      </c>
      <c r="B123">
        <v>3693333.033717922</v>
      </c>
      <c r="C123">
        <v>3295534.736565376</v>
      </c>
    </row>
    <row r="124" spans="1:3">
      <c r="A124">
        <v>122</v>
      </c>
      <c r="B124">
        <v>3681981.63050313</v>
      </c>
      <c r="C124">
        <v>3295534.736565376</v>
      </c>
    </row>
    <row r="125" spans="1:3">
      <c r="A125">
        <v>123</v>
      </c>
      <c r="B125">
        <v>3670894.554640004</v>
      </c>
      <c r="C125">
        <v>3295534.736565376</v>
      </c>
    </row>
    <row r="126" spans="1:3">
      <c r="A126">
        <v>124</v>
      </c>
      <c r="B126">
        <v>3658912.804829784</v>
      </c>
      <c r="C126">
        <v>3295534.736565376</v>
      </c>
    </row>
    <row r="127" spans="1:3">
      <c r="A127">
        <v>125</v>
      </c>
      <c r="B127">
        <v>3654674.407090392</v>
      </c>
      <c r="C127">
        <v>3295534.736565376</v>
      </c>
    </row>
    <row r="128" spans="1:3">
      <c r="A128">
        <v>126</v>
      </c>
      <c r="B128">
        <v>3645599.253524274</v>
      </c>
      <c r="C128">
        <v>3295534.736565376</v>
      </c>
    </row>
    <row r="129" spans="1:3">
      <c r="A129">
        <v>127</v>
      </c>
      <c r="B129">
        <v>3633818.625202219</v>
      </c>
      <c r="C129">
        <v>3295534.736565376</v>
      </c>
    </row>
    <row r="130" spans="1:3">
      <c r="A130">
        <v>128</v>
      </c>
      <c r="B130">
        <v>3626427.93279856</v>
      </c>
      <c r="C130">
        <v>3295534.736565376</v>
      </c>
    </row>
    <row r="131" spans="1:3">
      <c r="A131">
        <v>129</v>
      </c>
      <c r="B131">
        <v>3620180.950592518</v>
      </c>
      <c r="C131">
        <v>3295534.736565376</v>
      </c>
    </row>
    <row r="132" spans="1:3">
      <c r="A132">
        <v>130</v>
      </c>
      <c r="B132">
        <v>3608750.421491329</v>
      </c>
      <c r="C132">
        <v>3295534.736565376</v>
      </c>
    </row>
    <row r="133" spans="1:3">
      <c r="A133">
        <v>131</v>
      </c>
      <c r="B133">
        <v>3597454.179536992</v>
      </c>
      <c r="C133">
        <v>3295534.736565376</v>
      </c>
    </row>
    <row r="134" spans="1:3">
      <c r="A134">
        <v>132</v>
      </c>
      <c r="B134">
        <v>3587099.633098761</v>
      </c>
      <c r="C134">
        <v>3295534.736565376</v>
      </c>
    </row>
    <row r="135" spans="1:3">
      <c r="A135">
        <v>133</v>
      </c>
      <c r="B135">
        <v>3579770.234092956</v>
      </c>
      <c r="C135">
        <v>3295534.736565376</v>
      </c>
    </row>
    <row r="136" spans="1:3">
      <c r="A136">
        <v>134</v>
      </c>
      <c r="B136">
        <v>3572040.125111292</v>
      </c>
      <c r="C136">
        <v>3295534.736565376</v>
      </c>
    </row>
    <row r="137" spans="1:3">
      <c r="A137">
        <v>135</v>
      </c>
      <c r="B137">
        <v>3560384.538810692</v>
      </c>
      <c r="C137">
        <v>3295534.736565376</v>
      </c>
    </row>
    <row r="138" spans="1:3">
      <c r="A138">
        <v>136</v>
      </c>
      <c r="B138">
        <v>3558686.299343561</v>
      </c>
      <c r="C138">
        <v>3295534.736565376</v>
      </c>
    </row>
    <row r="139" spans="1:3">
      <c r="A139">
        <v>137</v>
      </c>
      <c r="B139">
        <v>3550624.780999069</v>
      </c>
      <c r="C139">
        <v>3295534.736565376</v>
      </c>
    </row>
    <row r="140" spans="1:3">
      <c r="A140">
        <v>138</v>
      </c>
      <c r="B140">
        <v>3543797.606759575</v>
      </c>
      <c r="C140">
        <v>3295534.736565376</v>
      </c>
    </row>
    <row r="141" spans="1:3">
      <c r="A141">
        <v>139</v>
      </c>
      <c r="B141">
        <v>3536503.78980481</v>
      </c>
      <c r="C141">
        <v>3295534.736565376</v>
      </c>
    </row>
    <row r="142" spans="1:3">
      <c r="A142">
        <v>140</v>
      </c>
      <c r="B142">
        <v>3528660.380826427</v>
      </c>
      <c r="C142">
        <v>3295534.736565376</v>
      </c>
    </row>
    <row r="143" spans="1:3">
      <c r="A143">
        <v>141</v>
      </c>
      <c r="B143">
        <v>3518682.404064431</v>
      </c>
      <c r="C143">
        <v>3295534.736565376</v>
      </c>
    </row>
    <row r="144" spans="1:3">
      <c r="A144">
        <v>142</v>
      </c>
      <c r="B144">
        <v>3510485.278924397</v>
      </c>
      <c r="C144">
        <v>3295534.736565376</v>
      </c>
    </row>
    <row r="145" spans="1:3">
      <c r="A145">
        <v>143</v>
      </c>
      <c r="B145">
        <v>3502019.543969036</v>
      </c>
      <c r="C145">
        <v>3295534.736565376</v>
      </c>
    </row>
    <row r="146" spans="1:3">
      <c r="A146">
        <v>144</v>
      </c>
      <c r="B146">
        <v>3493423.796005727</v>
      </c>
      <c r="C146">
        <v>3295534.736565376</v>
      </c>
    </row>
    <row r="147" spans="1:3">
      <c r="A147">
        <v>145</v>
      </c>
      <c r="B147">
        <v>3484812.932178215</v>
      </c>
      <c r="C147">
        <v>3295534.736565376</v>
      </c>
    </row>
    <row r="148" spans="1:3">
      <c r="A148">
        <v>146</v>
      </c>
      <c r="B148">
        <v>3476310.396964425</v>
      </c>
      <c r="C148">
        <v>3295534.736565376</v>
      </c>
    </row>
    <row r="149" spans="1:3">
      <c r="A149">
        <v>147</v>
      </c>
      <c r="B149">
        <v>3473076.585872459</v>
      </c>
      <c r="C149">
        <v>3295534.736565376</v>
      </c>
    </row>
    <row r="150" spans="1:3">
      <c r="A150">
        <v>148</v>
      </c>
      <c r="B150">
        <v>3468614.94590864</v>
      </c>
      <c r="C150">
        <v>3295534.736565376</v>
      </c>
    </row>
    <row r="151" spans="1:3">
      <c r="A151">
        <v>149</v>
      </c>
      <c r="B151">
        <v>3464110.691811157</v>
      </c>
      <c r="C151">
        <v>3295534.736565376</v>
      </c>
    </row>
    <row r="152" spans="1:3">
      <c r="A152">
        <v>150</v>
      </c>
      <c r="B152">
        <v>3456880.807819199</v>
      </c>
      <c r="C152">
        <v>3295534.736565376</v>
      </c>
    </row>
    <row r="153" spans="1:3">
      <c r="A153">
        <v>151</v>
      </c>
      <c r="B153">
        <v>3448283.044561116</v>
      </c>
      <c r="C153">
        <v>3295534.736565376</v>
      </c>
    </row>
    <row r="154" spans="1:3">
      <c r="A154">
        <v>152</v>
      </c>
      <c r="B154">
        <v>3442384.075112963</v>
      </c>
      <c r="C154">
        <v>3295534.736565376</v>
      </c>
    </row>
    <row r="155" spans="1:3">
      <c r="A155">
        <v>153</v>
      </c>
      <c r="B155">
        <v>3434063.162468179</v>
      </c>
      <c r="C155">
        <v>3295534.736565376</v>
      </c>
    </row>
    <row r="156" spans="1:3">
      <c r="A156">
        <v>154</v>
      </c>
      <c r="B156">
        <v>3426877.563903932</v>
      </c>
      <c r="C156">
        <v>3295534.736565376</v>
      </c>
    </row>
    <row r="157" spans="1:3">
      <c r="A157">
        <v>155</v>
      </c>
      <c r="B157">
        <v>3421916.568913201</v>
      </c>
      <c r="C157">
        <v>3295534.736565376</v>
      </c>
    </row>
    <row r="158" spans="1:3">
      <c r="A158">
        <v>156</v>
      </c>
      <c r="B158">
        <v>3416834.248770228</v>
      </c>
      <c r="C158">
        <v>3295534.736565376</v>
      </c>
    </row>
    <row r="159" spans="1:3">
      <c r="A159">
        <v>157</v>
      </c>
      <c r="B159">
        <v>3408423.111747767</v>
      </c>
      <c r="C159">
        <v>3295534.736565376</v>
      </c>
    </row>
    <row r="160" spans="1:3">
      <c r="A160">
        <v>158</v>
      </c>
      <c r="B160">
        <v>3403609.64303202</v>
      </c>
      <c r="C160">
        <v>3295534.736565376</v>
      </c>
    </row>
    <row r="161" spans="1:3">
      <c r="A161">
        <v>159</v>
      </c>
      <c r="B161">
        <v>3398393.062823235</v>
      </c>
      <c r="C161">
        <v>3295534.736565376</v>
      </c>
    </row>
    <row r="162" spans="1:3">
      <c r="A162">
        <v>160</v>
      </c>
      <c r="B162">
        <v>3396091.326267148</v>
      </c>
      <c r="C162">
        <v>3295534.736565376</v>
      </c>
    </row>
    <row r="163" spans="1:3">
      <c r="A163">
        <v>161</v>
      </c>
      <c r="B163">
        <v>3389498.732999747</v>
      </c>
      <c r="C163">
        <v>3295534.736565376</v>
      </c>
    </row>
    <row r="164" spans="1:3">
      <c r="A164">
        <v>162</v>
      </c>
      <c r="B164">
        <v>3383665.784316248</v>
      </c>
      <c r="C164">
        <v>3295534.736565376</v>
      </c>
    </row>
    <row r="165" spans="1:3">
      <c r="A165">
        <v>163</v>
      </c>
      <c r="B165">
        <v>3377796.072896931</v>
      </c>
      <c r="C165">
        <v>3295534.736565376</v>
      </c>
    </row>
    <row r="166" spans="1:3">
      <c r="A166">
        <v>164</v>
      </c>
      <c r="B166">
        <v>3372130.614873346</v>
      </c>
      <c r="C166">
        <v>3295534.736565376</v>
      </c>
    </row>
    <row r="167" spans="1:3">
      <c r="A167">
        <v>165</v>
      </c>
      <c r="B167">
        <v>3365023.365875802</v>
      </c>
      <c r="C167">
        <v>3295534.736565376</v>
      </c>
    </row>
    <row r="168" spans="1:3">
      <c r="A168">
        <v>166</v>
      </c>
      <c r="B168">
        <v>3360774.114708904</v>
      </c>
      <c r="C168">
        <v>3295534.736565376</v>
      </c>
    </row>
    <row r="169" spans="1:3">
      <c r="A169">
        <v>167</v>
      </c>
      <c r="B169">
        <v>3354668.576537919</v>
      </c>
      <c r="C169">
        <v>3295534.736565376</v>
      </c>
    </row>
    <row r="170" spans="1:3">
      <c r="A170">
        <v>168</v>
      </c>
      <c r="B170">
        <v>3347570.535212799</v>
      </c>
      <c r="C170">
        <v>3295534.736565376</v>
      </c>
    </row>
    <row r="171" spans="1:3">
      <c r="A171">
        <v>169</v>
      </c>
      <c r="B171">
        <v>3343727.578330685</v>
      </c>
      <c r="C171">
        <v>3295534.736565376</v>
      </c>
    </row>
    <row r="172" spans="1:3">
      <c r="A172">
        <v>170</v>
      </c>
      <c r="B172">
        <v>3338942.12367324</v>
      </c>
      <c r="C172">
        <v>3295534.736565376</v>
      </c>
    </row>
    <row r="173" spans="1:3">
      <c r="A173">
        <v>171</v>
      </c>
      <c r="B173">
        <v>3334882.893827806</v>
      </c>
      <c r="C173">
        <v>3295534.736565376</v>
      </c>
    </row>
    <row r="174" spans="1:3">
      <c r="A174">
        <v>172</v>
      </c>
      <c r="B174">
        <v>3330585.92943657</v>
      </c>
      <c r="C174">
        <v>3295534.736565376</v>
      </c>
    </row>
    <row r="175" spans="1:3">
      <c r="A175">
        <v>173</v>
      </c>
      <c r="B175">
        <v>3325849.037947493</v>
      </c>
      <c r="C175">
        <v>3295534.736565376</v>
      </c>
    </row>
    <row r="176" spans="1:3">
      <c r="A176">
        <v>174</v>
      </c>
      <c r="B176">
        <v>3319946.752437926</v>
      </c>
      <c r="C176">
        <v>3295534.736565376</v>
      </c>
    </row>
    <row r="177" spans="1:3">
      <c r="A177">
        <v>175</v>
      </c>
      <c r="B177">
        <v>3313683.29917248</v>
      </c>
      <c r="C177">
        <v>3295534.736565376</v>
      </c>
    </row>
    <row r="178" spans="1:3">
      <c r="A178">
        <v>176</v>
      </c>
      <c r="B178">
        <v>3309742.981347881</v>
      </c>
      <c r="C178">
        <v>3295534.736565376</v>
      </c>
    </row>
    <row r="179" spans="1:3">
      <c r="A179">
        <v>177</v>
      </c>
      <c r="B179">
        <v>3303459.344196958</v>
      </c>
      <c r="C179">
        <v>3295534.736565376</v>
      </c>
    </row>
    <row r="180" spans="1:3">
      <c r="A180">
        <v>178</v>
      </c>
      <c r="B180">
        <v>3299631.993349975</v>
      </c>
      <c r="C180">
        <v>3295534.736565376</v>
      </c>
    </row>
    <row r="181" spans="1:3">
      <c r="A181">
        <v>179</v>
      </c>
      <c r="B181">
        <v>3293757.944814207</v>
      </c>
      <c r="C181">
        <v>3295534.736565376</v>
      </c>
    </row>
    <row r="182" spans="1:3">
      <c r="A182">
        <v>180</v>
      </c>
      <c r="B182">
        <v>3292160.666242582</v>
      </c>
      <c r="C182">
        <v>3295534.736565376</v>
      </c>
    </row>
    <row r="183" spans="1:3">
      <c r="A183">
        <v>181</v>
      </c>
      <c r="B183">
        <v>3287513.023267007</v>
      </c>
      <c r="C183">
        <v>3295534.736565376</v>
      </c>
    </row>
    <row r="184" spans="1:3">
      <c r="A184">
        <v>182</v>
      </c>
      <c r="B184">
        <v>3282601.831353743</v>
      </c>
      <c r="C184">
        <v>3295534.736565376</v>
      </c>
    </row>
    <row r="185" spans="1:3">
      <c r="A185">
        <v>183</v>
      </c>
      <c r="B185">
        <v>3277524.620455315</v>
      </c>
      <c r="C185">
        <v>3295534.736565376</v>
      </c>
    </row>
    <row r="186" spans="1:3">
      <c r="A186">
        <v>184</v>
      </c>
      <c r="B186">
        <v>3274453.808713997</v>
      </c>
      <c r="C186">
        <v>3295534.736565376</v>
      </c>
    </row>
    <row r="187" spans="1:3">
      <c r="A187">
        <v>185</v>
      </c>
      <c r="B187">
        <v>3268827.944776551</v>
      </c>
      <c r="C187">
        <v>3295534.736565376</v>
      </c>
    </row>
    <row r="188" spans="1:3">
      <c r="A188">
        <v>186</v>
      </c>
      <c r="B188">
        <v>3263840.220529138</v>
      </c>
      <c r="C188">
        <v>3295534.736565376</v>
      </c>
    </row>
    <row r="189" spans="1:3">
      <c r="A189">
        <v>187</v>
      </c>
      <c r="B189">
        <v>3258849.163203864</v>
      </c>
      <c r="C189">
        <v>3295534.736565376</v>
      </c>
    </row>
    <row r="190" spans="1:3">
      <c r="A190">
        <v>188</v>
      </c>
      <c r="B190">
        <v>3254259.705135773</v>
      </c>
      <c r="C190">
        <v>3295534.736565376</v>
      </c>
    </row>
    <row r="191" spans="1:3">
      <c r="A191">
        <v>189</v>
      </c>
      <c r="B191">
        <v>3250082.356328917</v>
      </c>
      <c r="C191">
        <v>3295534.736565376</v>
      </c>
    </row>
    <row r="192" spans="1:3">
      <c r="A192">
        <v>190</v>
      </c>
      <c r="B192">
        <v>3244485.267503243</v>
      </c>
      <c r="C192">
        <v>3295534.736565376</v>
      </c>
    </row>
    <row r="193" spans="1:3">
      <c r="A193">
        <v>191</v>
      </c>
      <c r="B193">
        <v>3242357.547109235</v>
      </c>
      <c r="C193">
        <v>3295534.736565376</v>
      </c>
    </row>
    <row r="194" spans="1:3">
      <c r="A194">
        <v>192</v>
      </c>
      <c r="B194">
        <v>3239336.965223255</v>
      </c>
      <c r="C194">
        <v>3295534.736565376</v>
      </c>
    </row>
    <row r="195" spans="1:3">
      <c r="A195">
        <v>193</v>
      </c>
      <c r="B195">
        <v>3235373.707232363</v>
      </c>
      <c r="C195">
        <v>3295534.736565376</v>
      </c>
    </row>
    <row r="196" spans="1:3">
      <c r="A196">
        <v>194</v>
      </c>
      <c r="B196">
        <v>3230801.167047806</v>
      </c>
      <c r="C196">
        <v>3295534.736565376</v>
      </c>
    </row>
    <row r="197" spans="1:3">
      <c r="A197">
        <v>195</v>
      </c>
      <c r="B197">
        <v>3226730.099303407</v>
      </c>
      <c r="C197">
        <v>3295534.736565376</v>
      </c>
    </row>
    <row r="198" spans="1:3">
      <c r="A198">
        <v>196</v>
      </c>
      <c r="B198">
        <v>3222950.350471328</v>
      </c>
      <c r="C198">
        <v>3295534.736565376</v>
      </c>
    </row>
    <row r="199" spans="1:3">
      <c r="A199">
        <v>197</v>
      </c>
      <c r="B199">
        <v>3218718.531689584</v>
      </c>
      <c r="C199">
        <v>3295534.736565376</v>
      </c>
    </row>
    <row r="200" spans="1:3">
      <c r="A200">
        <v>198</v>
      </c>
      <c r="B200">
        <v>3214110.060749622</v>
      </c>
      <c r="C200">
        <v>3295534.736565376</v>
      </c>
    </row>
    <row r="201" spans="1:3">
      <c r="A201">
        <v>199</v>
      </c>
      <c r="B201">
        <v>3209080.049605533</v>
      </c>
      <c r="C201">
        <v>3295534.736565376</v>
      </c>
    </row>
    <row r="202" spans="1:3">
      <c r="A202">
        <v>200</v>
      </c>
      <c r="B202">
        <v>3204779.454614765</v>
      </c>
      <c r="C202">
        <v>3295534.736565376</v>
      </c>
    </row>
    <row r="203" spans="1:3">
      <c r="A203">
        <v>201</v>
      </c>
      <c r="B203">
        <v>3200265.047002404</v>
      </c>
      <c r="C203">
        <v>3295534.736565376</v>
      </c>
    </row>
    <row r="204" spans="1:3">
      <c r="A204">
        <v>202</v>
      </c>
      <c r="B204">
        <v>3197763.431380318</v>
      </c>
      <c r="C204">
        <v>3295534.736565376</v>
      </c>
    </row>
    <row r="205" spans="1:3">
      <c r="A205">
        <v>203</v>
      </c>
      <c r="B205">
        <v>3195281.052335134</v>
      </c>
      <c r="C205">
        <v>3295534.736565376</v>
      </c>
    </row>
    <row r="206" spans="1:3">
      <c r="A206">
        <v>204</v>
      </c>
      <c r="B206">
        <v>3193310.065458679</v>
      </c>
      <c r="C206">
        <v>3295534.736565376</v>
      </c>
    </row>
    <row r="207" spans="1:3">
      <c r="A207">
        <v>205</v>
      </c>
      <c r="B207">
        <v>3189262.386696266</v>
      </c>
      <c r="C207">
        <v>3295534.736565376</v>
      </c>
    </row>
    <row r="208" spans="1:3">
      <c r="A208">
        <v>206</v>
      </c>
      <c r="B208">
        <v>3185030.87492468</v>
      </c>
      <c r="C208">
        <v>3295534.736565376</v>
      </c>
    </row>
    <row r="209" spans="1:3">
      <c r="A209">
        <v>207</v>
      </c>
      <c r="B209">
        <v>3180881.092924282</v>
      </c>
      <c r="C209">
        <v>3295534.736565376</v>
      </c>
    </row>
    <row r="210" spans="1:3">
      <c r="A210">
        <v>208</v>
      </c>
      <c r="B210">
        <v>3178142.365677373</v>
      </c>
      <c r="C210">
        <v>3295534.736565376</v>
      </c>
    </row>
    <row r="211" spans="1:3">
      <c r="A211">
        <v>209</v>
      </c>
      <c r="B211">
        <v>3173923.493796315</v>
      </c>
      <c r="C211">
        <v>3295534.736565376</v>
      </c>
    </row>
    <row r="212" spans="1:3">
      <c r="A212">
        <v>210</v>
      </c>
      <c r="B212">
        <v>3169727.796762452</v>
      </c>
      <c r="C212">
        <v>3295534.736565376</v>
      </c>
    </row>
    <row r="213" spans="1:3">
      <c r="A213">
        <v>211</v>
      </c>
      <c r="B213">
        <v>3166235.944418749</v>
      </c>
      <c r="C213">
        <v>3295534.736565376</v>
      </c>
    </row>
    <row r="214" spans="1:3">
      <c r="A214">
        <v>212</v>
      </c>
      <c r="B214">
        <v>3161731.658749466</v>
      </c>
      <c r="C214">
        <v>3295534.736565376</v>
      </c>
    </row>
    <row r="215" spans="1:3">
      <c r="A215">
        <v>213</v>
      </c>
      <c r="B215">
        <v>3159354.359499902</v>
      </c>
      <c r="C215">
        <v>3295534.736565376</v>
      </c>
    </row>
    <row r="216" spans="1:3">
      <c r="A216">
        <v>214</v>
      </c>
      <c r="B216">
        <v>3157257.90051988</v>
      </c>
      <c r="C216">
        <v>3295534.736565376</v>
      </c>
    </row>
    <row r="217" spans="1:3">
      <c r="A217">
        <v>215</v>
      </c>
      <c r="B217">
        <v>3154963.273534839</v>
      </c>
      <c r="C217">
        <v>3295534.736565376</v>
      </c>
    </row>
    <row r="218" spans="1:3">
      <c r="A218">
        <v>216</v>
      </c>
      <c r="B218">
        <v>3152356.645973797</v>
      </c>
      <c r="C218">
        <v>3295534.736565376</v>
      </c>
    </row>
    <row r="219" spans="1:3">
      <c r="A219">
        <v>217</v>
      </c>
      <c r="B219">
        <v>3148707.558560426</v>
      </c>
      <c r="C219">
        <v>3295534.736565376</v>
      </c>
    </row>
    <row r="220" spans="1:3">
      <c r="A220">
        <v>218</v>
      </c>
      <c r="B220">
        <v>3144811.107018326</v>
      </c>
      <c r="C220">
        <v>3295534.736565376</v>
      </c>
    </row>
    <row r="221" spans="1:3">
      <c r="A221">
        <v>219</v>
      </c>
      <c r="B221">
        <v>3141369.05379923</v>
      </c>
      <c r="C221">
        <v>3295534.736565376</v>
      </c>
    </row>
    <row r="222" spans="1:3">
      <c r="A222">
        <v>220</v>
      </c>
      <c r="B222">
        <v>3138692.477018974</v>
      </c>
      <c r="C222">
        <v>3295534.736565376</v>
      </c>
    </row>
    <row r="223" spans="1:3">
      <c r="A223">
        <v>221</v>
      </c>
      <c r="B223">
        <v>3134692.624734675</v>
      </c>
      <c r="C223">
        <v>3295534.736565376</v>
      </c>
    </row>
    <row r="224" spans="1:3">
      <c r="A224">
        <v>222</v>
      </c>
      <c r="B224">
        <v>3131474.814191457</v>
      </c>
      <c r="C224">
        <v>3295534.736565376</v>
      </c>
    </row>
    <row r="225" spans="1:3">
      <c r="A225">
        <v>223</v>
      </c>
      <c r="B225">
        <v>3127498.770441138</v>
      </c>
      <c r="C225">
        <v>3295534.736565376</v>
      </c>
    </row>
    <row r="226" spans="1:3">
      <c r="A226">
        <v>224</v>
      </c>
      <c r="B226">
        <v>3125716.77989728</v>
      </c>
      <c r="C226">
        <v>3295534.736565376</v>
      </c>
    </row>
    <row r="227" spans="1:3">
      <c r="A227">
        <v>225</v>
      </c>
      <c r="B227">
        <v>3122842.220027796</v>
      </c>
      <c r="C227">
        <v>3295534.736565376</v>
      </c>
    </row>
    <row r="228" spans="1:3">
      <c r="A228">
        <v>226</v>
      </c>
      <c r="B228">
        <v>3120395.185449078</v>
      </c>
      <c r="C228">
        <v>3295534.736565376</v>
      </c>
    </row>
    <row r="229" spans="1:3">
      <c r="A229">
        <v>227</v>
      </c>
      <c r="B229">
        <v>3117933.362987136</v>
      </c>
      <c r="C229">
        <v>3295534.736565376</v>
      </c>
    </row>
    <row r="230" spans="1:3">
      <c r="A230">
        <v>228</v>
      </c>
      <c r="B230">
        <v>3115619.734513687</v>
      </c>
      <c r="C230">
        <v>3295534.736565376</v>
      </c>
    </row>
    <row r="231" spans="1:3">
      <c r="A231">
        <v>229</v>
      </c>
      <c r="B231">
        <v>3112149.099593886</v>
      </c>
      <c r="C231">
        <v>3295534.736565376</v>
      </c>
    </row>
    <row r="232" spans="1:3">
      <c r="A232">
        <v>230</v>
      </c>
      <c r="B232">
        <v>3108407.853682277</v>
      </c>
      <c r="C232">
        <v>3295534.736565376</v>
      </c>
    </row>
    <row r="233" spans="1:3">
      <c r="A233">
        <v>231</v>
      </c>
      <c r="B233">
        <v>3105601.653550842</v>
      </c>
      <c r="C233">
        <v>3295534.736565376</v>
      </c>
    </row>
    <row r="234" spans="1:3">
      <c r="A234">
        <v>232</v>
      </c>
      <c r="B234">
        <v>3102276.772025665</v>
      </c>
      <c r="C234">
        <v>3295534.736565376</v>
      </c>
    </row>
    <row r="235" spans="1:3">
      <c r="A235">
        <v>233</v>
      </c>
      <c r="B235">
        <v>3099809.272633947</v>
      </c>
      <c r="C235">
        <v>3295534.736565376</v>
      </c>
    </row>
    <row r="236" spans="1:3">
      <c r="A236">
        <v>234</v>
      </c>
      <c r="B236">
        <v>3096122.724016843</v>
      </c>
      <c r="C236">
        <v>3295534.736565376</v>
      </c>
    </row>
    <row r="237" spans="1:3">
      <c r="A237">
        <v>235</v>
      </c>
      <c r="B237">
        <v>3093792.282300272</v>
      </c>
      <c r="C237">
        <v>3295534.736565376</v>
      </c>
    </row>
    <row r="238" spans="1:3">
      <c r="A238">
        <v>236</v>
      </c>
      <c r="B238">
        <v>3092013.207625184</v>
      </c>
      <c r="C238">
        <v>3295534.736565376</v>
      </c>
    </row>
    <row r="239" spans="1:3">
      <c r="A239">
        <v>237</v>
      </c>
      <c r="B239">
        <v>3089087.40960645</v>
      </c>
      <c r="C239">
        <v>3295534.736565376</v>
      </c>
    </row>
    <row r="240" spans="1:3">
      <c r="A240">
        <v>238</v>
      </c>
      <c r="B240">
        <v>3086702.967651378</v>
      </c>
      <c r="C240">
        <v>3295534.736565376</v>
      </c>
    </row>
    <row r="241" spans="1:3">
      <c r="A241">
        <v>239</v>
      </c>
      <c r="B241">
        <v>3084295.705492751</v>
      </c>
      <c r="C241">
        <v>3295534.736565376</v>
      </c>
    </row>
    <row r="242" spans="1:3">
      <c r="A242">
        <v>240</v>
      </c>
      <c r="B242">
        <v>3082203.032714452</v>
      </c>
      <c r="C242">
        <v>3295534.736565376</v>
      </c>
    </row>
    <row r="243" spans="1:3">
      <c r="A243">
        <v>241</v>
      </c>
      <c r="B243">
        <v>3079039.331739831</v>
      </c>
      <c r="C243">
        <v>3295534.736565376</v>
      </c>
    </row>
    <row r="244" spans="1:3">
      <c r="A244">
        <v>242</v>
      </c>
      <c r="B244">
        <v>3075900.443321253</v>
      </c>
      <c r="C244">
        <v>3295534.736565376</v>
      </c>
    </row>
    <row r="245" spans="1:3">
      <c r="A245">
        <v>243</v>
      </c>
      <c r="B245">
        <v>3073174.426020759</v>
      </c>
      <c r="C245">
        <v>3295534.736565376</v>
      </c>
    </row>
    <row r="246" spans="1:3">
      <c r="A246">
        <v>244</v>
      </c>
      <c r="B246">
        <v>3071090.951134204</v>
      </c>
      <c r="C246">
        <v>3295534.736565376</v>
      </c>
    </row>
    <row r="247" spans="1:3">
      <c r="A247">
        <v>245</v>
      </c>
      <c r="B247">
        <v>3067652.466487919</v>
      </c>
      <c r="C247">
        <v>3295534.736565376</v>
      </c>
    </row>
    <row r="248" spans="1:3">
      <c r="A248">
        <v>246</v>
      </c>
      <c r="B248">
        <v>3065754.509338846</v>
      </c>
      <c r="C248">
        <v>3295534.736565376</v>
      </c>
    </row>
    <row r="249" spans="1:3">
      <c r="A249">
        <v>247</v>
      </c>
      <c r="B249">
        <v>3063685.507399675</v>
      </c>
      <c r="C249">
        <v>3295534.736565376</v>
      </c>
    </row>
    <row r="250" spans="1:3">
      <c r="A250">
        <v>248</v>
      </c>
      <c r="B250">
        <v>3061201.477246136</v>
      </c>
      <c r="C250">
        <v>3295534.736565376</v>
      </c>
    </row>
    <row r="251" spans="1:3">
      <c r="A251">
        <v>249</v>
      </c>
      <c r="B251">
        <v>3058900.359087812</v>
      </c>
      <c r="C251">
        <v>3295534.736565376</v>
      </c>
    </row>
    <row r="252" spans="1:3">
      <c r="A252">
        <v>250</v>
      </c>
      <c r="B252">
        <v>3056681.708261641</v>
      </c>
      <c r="C252">
        <v>3295534.736565376</v>
      </c>
    </row>
    <row r="253" spans="1:3">
      <c r="A253">
        <v>251</v>
      </c>
      <c r="B253">
        <v>3054245.435202471</v>
      </c>
      <c r="C253">
        <v>3295534.736565376</v>
      </c>
    </row>
    <row r="254" spans="1:3">
      <c r="A254">
        <v>252</v>
      </c>
      <c r="B254">
        <v>3051567.014842449</v>
      </c>
      <c r="C254">
        <v>3295534.736565376</v>
      </c>
    </row>
    <row r="255" spans="1:3">
      <c r="A255">
        <v>253</v>
      </c>
      <c r="B255">
        <v>3048830.337623184</v>
      </c>
      <c r="C255">
        <v>3295534.736565376</v>
      </c>
    </row>
    <row r="256" spans="1:3">
      <c r="A256">
        <v>254</v>
      </c>
      <c r="B256">
        <v>3046253.634025427</v>
      </c>
      <c r="C256">
        <v>3295534.736565376</v>
      </c>
    </row>
    <row r="257" spans="1:3">
      <c r="A257">
        <v>255</v>
      </c>
      <c r="B257">
        <v>3044675.223569867</v>
      </c>
      <c r="C257">
        <v>3295534.736565376</v>
      </c>
    </row>
    <row r="258" spans="1:3">
      <c r="A258">
        <v>256</v>
      </c>
      <c r="B258">
        <v>3042023.133375428</v>
      </c>
      <c r="C258">
        <v>3295534.736565376</v>
      </c>
    </row>
    <row r="259" spans="1:3">
      <c r="A259">
        <v>257</v>
      </c>
      <c r="B259">
        <v>3040182.126670456</v>
      </c>
      <c r="C259">
        <v>3295534.736565376</v>
      </c>
    </row>
    <row r="260" spans="1:3">
      <c r="A260">
        <v>258</v>
      </c>
      <c r="B260">
        <v>3038472.114021856</v>
      </c>
      <c r="C260">
        <v>3295534.736565376</v>
      </c>
    </row>
    <row r="261" spans="1:3">
      <c r="A261">
        <v>259</v>
      </c>
      <c r="B261">
        <v>3035998.345804893</v>
      </c>
      <c r="C261">
        <v>3295534.736565376</v>
      </c>
    </row>
    <row r="262" spans="1:3">
      <c r="A262">
        <v>260</v>
      </c>
      <c r="B262">
        <v>3033770.906624202</v>
      </c>
      <c r="C262">
        <v>3295534.736565376</v>
      </c>
    </row>
    <row r="263" spans="1:3">
      <c r="A263">
        <v>261</v>
      </c>
      <c r="B263">
        <v>3031593.607037239</v>
      </c>
      <c r="C263">
        <v>3295534.736565376</v>
      </c>
    </row>
    <row r="264" spans="1:3">
      <c r="A264">
        <v>262</v>
      </c>
      <c r="B264">
        <v>3030326.042403987</v>
      </c>
      <c r="C264">
        <v>3295534.736565376</v>
      </c>
    </row>
    <row r="265" spans="1:3">
      <c r="A265">
        <v>263</v>
      </c>
      <c r="B265">
        <v>3027854.310813098</v>
      </c>
      <c r="C265">
        <v>3295534.736565376</v>
      </c>
    </row>
    <row r="266" spans="1:3">
      <c r="A266">
        <v>264</v>
      </c>
      <c r="B266">
        <v>3025499.331561791</v>
      </c>
      <c r="C266">
        <v>3295534.736565376</v>
      </c>
    </row>
    <row r="267" spans="1:3">
      <c r="A267">
        <v>265</v>
      </c>
      <c r="B267">
        <v>3024158.982205429</v>
      </c>
      <c r="C267">
        <v>3295534.736565376</v>
      </c>
    </row>
    <row r="268" spans="1:3">
      <c r="A268">
        <v>266</v>
      </c>
      <c r="B268">
        <v>3023222.572608266</v>
      </c>
      <c r="C268">
        <v>3295534.736565376</v>
      </c>
    </row>
    <row r="269" spans="1:3">
      <c r="A269">
        <v>267</v>
      </c>
      <c r="B269">
        <v>3020515.950924033</v>
      </c>
      <c r="C269">
        <v>3295534.736565376</v>
      </c>
    </row>
    <row r="270" spans="1:3">
      <c r="A270">
        <v>268</v>
      </c>
      <c r="B270">
        <v>3019309.327934898</v>
      </c>
      <c r="C270">
        <v>3295534.736565376</v>
      </c>
    </row>
    <row r="271" spans="1:3">
      <c r="A271">
        <v>269</v>
      </c>
      <c r="B271">
        <v>3019462.11656248</v>
      </c>
      <c r="C271">
        <v>3295534.736565376</v>
      </c>
    </row>
    <row r="272" spans="1:3">
      <c r="A272">
        <v>270</v>
      </c>
      <c r="B272">
        <v>3019317.534841991</v>
      </c>
      <c r="C272">
        <v>3295534.736565376</v>
      </c>
    </row>
    <row r="273" spans="1:3">
      <c r="A273">
        <v>271</v>
      </c>
      <c r="B273">
        <v>3017047.258164813</v>
      </c>
      <c r="C273">
        <v>3295534.736565376</v>
      </c>
    </row>
    <row r="274" spans="1:3">
      <c r="A274">
        <v>272</v>
      </c>
      <c r="B274">
        <v>3015449.700164356</v>
      </c>
      <c r="C274">
        <v>3295534.736565376</v>
      </c>
    </row>
    <row r="275" spans="1:3">
      <c r="A275">
        <v>273</v>
      </c>
      <c r="B275">
        <v>3013214.471174422</v>
      </c>
      <c r="C275">
        <v>3295534.736565376</v>
      </c>
    </row>
    <row r="276" spans="1:3">
      <c r="A276">
        <v>274</v>
      </c>
      <c r="B276">
        <v>3011281.914707114</v>
      </c>
      <c r="C276">
        <v>3295534.736565376</v>
      </c>
    </row>
    <row r="277" spans="1:3">
      <c r="A277">
        <v>275</v>
      </c>
      <c r="B277">
        <v>3009378.663564206</v>
      </c>
      <c r="C277">
        <v>3295534.736565376</v>
      </c>
    </row>
    <row r="278" spans="1:3">
      <c r="A278">
        <v>276</v>
      </c>
      <c r="B278">
        <v>3007204.779236969</v>
      </c>
      <c r="C278">
        <v>3295534.736565376</v>
      </c>
    </row>
    <row r="279" spans="1:3">
      <c r="A279">
        <v>277</v>
      </c>
      <c r="B279">
        <v>3006029.595603264</v>
      </c>
      <c r="C279">
        <v>3295534.736565376</v>
      </c>
    </row>
    <row r="280" spans="1:3">
      <c r="A280">
        <v>278</v>
      </c>
      <c r="B280">
        <v>3004415.303216698</v>
      </c>
      <c r="C280">
        <v>3295534.736565376</v>
      </c>
    </row>
    <row r="281" spans="1:3">
      <c r="A281">
        <v>279</v>
      </c>
      <c r="B281">
        <v>3002602.221902691</v>
      </c>
      <c r="C281">
        <v>3295534.736565376</v>
      </c>
    </row>
    <row r="282" spans="1:3">
      <c r="A282">
        <v>280</v>
      </c>
      <c r="B282">
        <v>3002263.294771396</v>
      </c>
      <c r="C282">
        <v>3295534.736565376</v>
      </c>
    </row>
    <row r="283" spans="1:3">
      <c r="A283">
        <v>281</v>
      </c>
      <c r="B283">
        <v>3001804.776797825</v>
      </c>
      <c r="C283">
        <v>3295534.736565376</v>
      </c>
    </row>
    <row r="284" spans="1:3">
      <c r="A284">
        <v>282</v>
      </c>
      <c r="B284">
        <v>2999862.442347561</v>
      </c>
      <c r="C284">
        <v>3295534.736565376</v>
      </c>
    </row>
    <row r="285" spans="1:3">
      <c r="A285">
        <v>283</v>
      </c>
      <c r="B285">
        <v>2998105.730372444</v>
      </c>
      <c r="C285">
        <v>3295534.736565376</v>
      </c>
    </row>
    <row r="286" spans="1:3">
      <c r="A286">
        <v>284</v>
      </c>
      <c r="B286">
        <v>2997578.494956412</v>
      </c>
      <c r="C286">
        <v>3295534.736565376</v>
      </c>
    </row>
    <row r="287" spans="1:3">
      <c r="A287">
        <v>285</v>
      </c>
      <c r="B287">
        <v>2995661.160108936</v>
      </c>
      <c r="C287">
        <v>3295534.736565376</v>
      </c>
    </row>
    <row r="288" spans="1:3">
      <c r="A288">
        <v>286</v>
      </c>
      <c r="B288">
        <v>2993747.880847941</v>
      </c>
      <c r="C288">
        <v>3295534.736565376</v>
      </c>
    </row>
    <row r="289" spans="1:3">
      <c r="A289">
        <v>287</v>
      </c>
      <c r="B289">
        <v>2993139.143068743</v>
      </c>
      <c r="C289">
        <v>3295534.736565376</v>
      </c>
    </row>
    <row r="290" spans="1:3">
      <c r="A290">
        <v>288</v>
      </c>
      <c r="B290">
        <v>2992786.203605703</v>
      </c>
      <c r="C290">
        <v>3295534.736565376</v>
      </c>
    </row>
    <row r="291" spans="1:3">
      <c r="A291">
        <v>289</v>
      </c>
      <c r="B291">
        <v>2992247.411112341</v>
      </c>
      <c r="C291">
        <v>3295534.736565376</v>
      </c>
    </row>
    <row r="292" spans="1:3">
      <c r="A292">
        <v>290</v>
      </c>
      <c r="B292">
        <v>2990172.311890395</v>
      </c>
      <c r="C292">
        <v>3295534.736565376</v>
      </c>
    </row>
    <row r="293" spans="1:3">
      <c r="A293">
        <v>291</v>
      </c>
      <c r="B293">
        <v>2988675.51420121</v>
      </c>
      <c r="C293">
        <v>3295534.736565376</v>
      </c>
    </row>
    <row r="294" spans="1:3">
      <c r="A294">
        <v>292</v>
      </c>
      <c r="B294">
        <v>2990192.311460136</v>
      </c>
      <c r="C294">
        <v>3295534.736565376</v>
      </c>
    </row>
    <row r="295" spans="1:3">
      <c r="A295">
        <v>293</v>
      </c>
      <c r="B295">
        <v>2989273.62216439</v>
      </c>
      <c r="C295">
        <v>3295534.736565376</v>
      </c>
    </row>
    <row r="296" spans="1:3">
      <c r="A296">
        <v>294</v>
      </c>
      <c r="B296">
        <v>2988841.299026014</v>
      </c>
      <c r="C296">
        <v>3295534.736565376</v>
      </c>
    </row>
    <row r="297" spans="1:3">
      <c r="A297">
        <v>295</v>
      </c>
      <c r="B297">
        <v>2988401.359982566</v>
      </c>
      <c r="C297">
        <v>3295534.736565376</v>
      </c>
    </row>
    <row r="298" spans="1:3">
      <c r="A298">
        <v>296</v>
      </c>
      <c r="B298">
        <v>2987465.323631885</v>
      </c>
      <c r="C298">
        <v>3295534.736565376</v>
      </c>
    </row>
    <row r="299" spans="1:3">
      <c r="A299">
        <v>297</v>
      </c>
      <c r="B299">
        <v>2988697.586794873</v>
      </c>
      <c r="C299">
        <v>3295534.736565376</v>
      </c>
    </row>
    <row r="300" spans="1:3">
      <c r="A300">
        <v>298</v>
      </c>
      <c r="B300">
        <v>2987791.95992272</v>
      </c>
      <c r="C300">
        <v>3295534.736565376</v>
      </c>
    </row>
    <row r="301" spans="1:3">
      <c r="A301">
        <v>299</v>
      </c>
      <c r="B301">
        <v>2988140.09923692</v>
      </c>
      <c r="C301">
        <v>3295534.736565376</v>
      </c>
    </row>
    <row r="302" spans="1:3">
      <c r="A302">
        <v>300</v>
      </c>
      <c r="B302">
        <v>2988483.920354167</v>
      </c>
      <c r="C302">
        <v>3295534.736565376</v>
      </c>
    </row>
    <row r="303" spans="1:3">
      <c r="A303">
        <v>301</v>
      </c>
      <c r="B303">
        <v>2989734.145009447</v>
      </c>
      <c r="C303">
        <v>3295534.736565376</v>
      </c>
    </row>
    <row r="304" spans="1:3">
      <c r="A304">
        <v>302</v>
      </c>
      <c r="B304">
        <v>2987441.730929425</v>
      </c>
      <c r="C304">
        <v>3295534.736565376</v>
      </c>
    </row>
    <row r="305" spans="1:3">
      <c r="A305">
        <v>303</v>
      </c>
      <c r="B305">
        <v>2987333.389642172</v>
      </c>
      <c r="C305">
        <v>3295534.736565376</v>
      </c>
    </row>
    <row r="306" spans="1:3">
      <c r="A306">
        <v>304</v>
      </c>
      <c r="B306">
        <v>2986785.305810924</v>
      </c>
      <c r="C306">
        <v>3295534.736565376</v>
      </c>
    </row>
    <row r="307" spans="1:3">
      <c r="A307">
        <v>305</v>
      </c>
      <c r="B307">
        <v>2987265.684082743</v>
      </c>
      <c r="C307">
        <v>3295534.736565376</v>
      </c>
    </row>
    <row r="308" spans="1:3">
      <c r="A308">
        <v>306</v>
      </c>
      <c r="B308">
        <v>2987568.970668491</v>
      </c>
      <c r="C308">
        <v>3295534.736565376</v>
      </c>
    </row>
    <row r="309" spans="1:3">
      <c r="A309">
        <v>307</v>
      </c>
      <c r="B309">
        <v>2987267.468797871</v>
      </c>
      <c r="C309">
        <v>3295534.736565376</v>
      </c>
    </row>
    <row r="310" spans="1:3">
      <c r="A310">
        <v>308</v>
      </c>
      <c r="B310">
        <v>2986717.586723835</v>
      </c>
      <c r="C310">
        <v>3295534.736565376</v>
      </c>
    </row>
    <row r="311" spans="1:3">
      <c r="A311">
        <v>309</v>
      </c>
      <c r="B311">
        <v>2986104.222136582</v>
      </c>
      <c r="C311">
        <v>3295534.736565376</v>
      </c>
    </row>
    <row r="312" spans="1:3">
      <c r="A312">
        <v>310</v>
      </c>
      <c r="B312">
        <v>2986280.333662907</v>
      </c>
      <c r="C312">
        <v>3295534.736565376</v>
      </c>
    </row>
    <row r="313" spans="1:3">
      <c r="A313">
        <v>311</v>
      </c>
      <c r="B313">
        <v>2985761.676397736</v>
      </c>
      <c r="C313">
        <v>3295534.736565376</v>
      </c>
    </row>
    <row r="314" spans="1:3">
      <c r="A314">
        <v>312</v>
      </c>
      <c r="B314">
        <v>2985579.198845485</v>
      </c>
      <c r="C314">
        <v>3295534.736565376</v>
      </c>
    </row>
    <row r="315" spans="1:3">
      <c r="A315">
        <v>313</v>
      </c>
      <c r="B315">
        <v>2986096.551706622</v>
      </c>
      <c r="C315">
        <v>3295534.736565376</v>
      </c>
    </row>
    <row r="316" spans="1:3">
      <c r="A316">
        <v>314</v>
      </c>
      <c r="B316">
        <v>2986024.174512106</v>
      </c>
      <c r="C316">
        <v>3295534.736565376</v>
      </c>
    </row>
    <row r="317" spans="1:3">
      <c r="A317">
        <v>315</v>
      </c>
      <c r="B317">
        <v>2985135.076284347</v>
      </c>
      <c r="C317">
        <v>3295534.736565376</v>
      </c>
    </row>
    <row r="318" spans="1:3">
      <c r="A318">
        <v>316</v>
      </c>
      <c r="B318">
        <v>2985136.384716573</v>
      </c>
      <c r="C318">
        <v>3295534.736565376</v>
      </c>
    </row>
    <row r="319" spans="1:3">
      <c r="A319">
        <v>317</v>
      </c>
      <c r="B319">
        <v>2984258.33183538</v>
      </c>
      <c r="C319">
        <v>3295534.736565376</v>
      </c>
    </row>
    <row r="320" spans="1:3">
      <c r="A320">
        <v>318</v>
      </c>
      <c r="B320">
        <v>2983887.967403764</v>
      </c>
      <c r="C320">
        <v>3295534.736565376</v>
      </c>
    </row>
    <row r="321" spans="1:3">
      <c r="A321">
        <v>319</v>
      </c>
      <c r="B321">
        <v>2984308.86290601</v>
      </c>
      <c r="C321">
        <v>3295534.736565376</v>
      </c>
    </row>
    <row r="322" spans="1:3">
      <c r="A322">
        <v>320</v>
      </c>
      <c r="B322">
        <v>2984482.450792067</v>
      </c>
      <c r="C322">
        <v>3295534.736565376</v>
      </c>
    </row>
    <row r="323" spans="1:3">
      <c r="A323">
        <v>321</v>
      </c>
      <c r="B323">
        <v>2984384.804324414</v>
      </c>
      <c r="C323">
        <v>3295534.736565376</v>
      </c>
    </row>
    <row r="324" spans="1:3">
      <c r="A324">
        <v>322</v>
      </c>
      <c r="B324">
        <v>2983722.717369275</v>
      </c>
      <c r="C324">
        <v>3295534.736565376</v>
      </c>
    </row>
    <row r="325" spans="1:3">
      <c r="A325">
        <v>323</v>
      </c>
      <c r="B325">
        <v>2984241.780683815</v>
      </c>
      <c r="C325">
        <v>3295534.736565376</v>
      </c>
    </row>
    <row r="326" spans="1:3">
      <c r="A326">
        <v>324</v>
      </c>
      <c r="B326">
        <v>2984167.187660614</v>
      </c>
      <c r="C326">
        <v>3295534.736565376</v>
      </c>
    </row>
    <row r="327" spans="1:3">
      <c r="A327">
        <v>325</v>
      </c>
      <c r="B327">
        <v>2983953.073299851</v>
      </c>
      <c r="C327">
        <v>3295534.736565376</v>
      </c>
    </row>
    <row r="328" spans="1:3">
      <c r="A328">
        <v>326</v>
      </c>
      <c r="B328">
        <v>2984270.078046889</v>
      </c>
      <c r="C328">
        <v>3295534.736565376</v>
      </c>
    </row>
    <row r="329" spans="1:3">
      <c r="A329">
        <v>327</v>
      </c>
      <c r="B329">
        <v>2984519.564656646</v>
      </c>
      <c r="C329">
        <v>3295534.736565376</v>
      </c>
    </row>
    <row r="330" spans="1:3">
      <c r="A330">
        <v>328</v>
      </c>
      <c r="B330">
        <v>2984391.218881364</v>
      </c>
      <c r="C330">
        <v>3295534.736565376</v>
      </c>
    </row>
    <row r="331" spans="1:3">
      <c r="A331">
        <v>329</v>
      </c>
      <c r="B331">
        <v>2984451.512358647</v>
      </c>
      <c r="C331">
        <v>3295534.736565376</v>
      </c>
    </row>
    <row r="332" spans="1:3">
      <c r="A332">
        <v>330</v>
      </c>
      <c r="B332">
        <v>2984601.466536863</v>
      </c>
      <c r="C332">
        <v>3295534.736565376</v>
      </c>
    </row>
    <row r="333" spans="1:3">
      <c r="A333">
        <v>331</v>
      </c>
      <c r="B333">
        <v>2984390.248362843</v>
      </c>
      <c r="C333">
        <v>3295534.736565376</v>
      </c>
    </row>
    <row r="334" spans="1:3">
      <c r="A334">
        <v>332</v>
      </c>
      <c r="B334">
        <v>2984355.953823053</v>
      </c>
      <c r="C334">
        <v>3295534.736565376</v>
      </c>
    </row>
    <row r="335" spans="1:3">
      <c r="A335">
        <v>333</v>
      </c>
      <c r="B335">
        <v>2984202.91728331</v>
      </c>
      <c r="C335">
        <v>3295534.736565376</v>
      </c>
    </row>
    <row r="336" spans="1:3">
      <c r="A336">
        <v>334</v>
      </c>
      <c r="B336">
        <v>2984171.951188411</v>
      </c>
      <c r="C336">
        <v>3295534.736565376</v>
      </c>
    </row>
    <row r="337" spans="1:3">
      <c r="A337">
        <v>335</v>
      </c>
      <c r="B337">
        <v>2984224.359535953</v>
      </c>
      <c r="C337">
        <v>3295534.736565376</v>
      </c>
    </row>
    <row r="338" spans="1:3">
      <c r="A338">
        <v>336</v>
      </c>
      <c r="B338">
        <v>2984225.933147796</v>
      </c>
      <c r="C338">
        <v>3295534.736565376</v>
      </c>
    </row>
    <row r="339" spans="1:3">
      <c r="A339">
        <v>337</v>
      </c>
      <c r="B339">
        <v>2984140.502672357</v>
      </c>
      <c r="C339">
        <v>3295534.736565376</v>
      </c>
    </row>
    <row r="340" spans="1:3">
      <c r="A340">
        <v>338</v>
      </c>
      <c r="B340">
        <v>2984010.043981945</v>
      </c>
      <c r="C340">
        <v>3295534.736565376</v>
      </c>
    </row>
    <row r="341" spans="1:3">
      <c r="A341">
        <v>339</v>
      </c>
      <c r="B341">
        <v>2983912.67658616</v>
      </c>
      <c r="C341">
        <v>3295534.736565376</v>
      </c>
    </row>
    <row r="342" spans="1:3">
      <c r="A342">
        <v>340</v>
      </c>
      <c r="B342">
        <v>2983876.961553124</v>
      </c>
      <c r="C342">
        <v>3295534.736565376</v>
      </c>
    </row>
    <row r="343" spans="1:3">
      <c r="A343">
        <v>341</v>
      </c>
      <c r="B343">
        <v>2983812.455040341</v>
      </c>
      <c r="C343">
        <v>3295534.736565376</v>
      </c>
    </row>
    <row r="344" spans="1:3">
      <c r="A344">
        <v>342</v>
      </c>
      <c r="B344">
        <v>2983853.543507947</v>
      </c>
      <c r="C344">
        <v>3295534.736565376</v>
      </c>
    </row>
    <row r="345" spans="1:3">
      <c r="A345">
        <v>343</v>
      </c>
      <c r="B345">
        <v>2983751.83591872</v>
      </c>
      <c r="C345">
        <v>3295534.736565376</v>
      </c>
    </row>
    <row r="346" spans="1:3">
      <c r="A346">
        <v>344</v>
      </c>
      <c r="B346">
        <v>2983796.331670513</v>
      </c>
      <c r="C346">
        <v>3295534.736565376</v>
      </c>
    </row>
    <row r="347" spans="1:3">
      <c r="A347">
        <v>345</v>
      </c>
      <c r="B347">
        <v>2983775.324133441</v>
      </c>
      <c r="C347">
        <v>3295534.736565376</v>
      </c>
    </row>
    <row r="348" spans="1:3">
      <c r="A348">
        <v>346</v>
      </c>
      <c r="B348">
        <v>2983540.805437661</v>
      </c>
      <c r="C348">
        <v>3295534.736565376</v>
      </c>
    </row>
    <row r="349" spans="1:3">
      <c r="A349">
        <v>347</v>
      </c>
      <c r="B349">
        <v>2983522.612431353</v>
      </c>
      <c r="C349">
        <v>3295534.736565376</v>
      </c>
    </row>
    <row r="350" spans="1:3">
      <c r="A350">
        <v>348</v>
      </c>
      <c r="B350">
        <v>2983501.960199971</v>
      </c>
      <c r="C350">
        <v>3295534.736565376</v>
      </c>
    </row>
    <row r="351" spans="1:3">
      <c r="A351">
        <v>349</v>
      </c>
      <c r="B351">
        <v>2983521.381492043</v>
      </c>
      <c r="C351">
        <v>3295534.736565376</v>
      </c>
    </row>
    <row r="352" spans="1:3">
      <c r="A352">
        <v>350</v>
      </c>
      <c r="B352">
        <v>2983610.397873226</v>
      </c>
      <c r="C352">
        <v>3295534.736565376</v>
      </c>
    </row>
    <row r="353" spans="1:3">
      <c r="A353">
        <v>351</v>
      </c>
      <c r="B353">
        <v>2983572.642401944</v>
      </c>
      <c r="C353">
        <v>3295534.736565376</v>
      </c>
    </row>
    <row r="354" spans="1:3">
      <c r="A354">
        <v>352</v>
      </c>
      <c r="B354">
        <v>2983536.870775792</v>
      </c>
      <c r="C354">
        <v>3295534.736565376</v>
      </c>
    </row>
    <row r="355" spans="1:3">
      <c r="A355">
        <v>353</v>
      </c>
      <c r="B355">
        <v>2983520.705772582</v>
      </c>
      <c r="C355">
        <v>3295534.736565376</v>
      </c>
    </row>
    <row r="356" spans="1:3">
      <c r="A356">
        <v>354</v>
      </c>
      <c r="B356">
        <v>2983437.57811471</v>
      </c>
      <c r="C356">
        <v>3295534.736565376</v>
      </c>
    </row>
    <row r="357" spans="1:3">
      <c r="A357">
        <v>355</v>
      </c>
      <c r="B357">
        <v>2983413.825012273</v>
      </c>
      <c r="C357">
        <v>3295534.736565376</v>
      </c>
    </row>
    <row r="358" spans="1:3">
      <c r="A358">
        <v>356</v>
      </c>
      <c r="B358">
        <v>2983384.449172804</v>
      </c>
      <c r="C358">
        <v>3295534.736565376</v>
      </c>
    </row>
    <row r="359" spans="1:3">
      <c r="A359">
        <v>357</v>
      </c>
      <c r="B359">
        <v>2983432.256829745</v>
      </c>
      <c r="C359">
        <v>3295534.736565376</v>
      </c>
    </row>
    <row r="360" spans="1:3">
      <c r="A360">
        <v>358</v>
      </c>
      <c r="B360">
        <v>2983391.031487072</v>
      </c>
      <c r="C360">
        <v>3295534.736565376</v>
      </c>
    </row>
    <row r="361" spans="1:3">
      <c r="A361">
        <v>359</v>
      </c>
      <c r="B361">
        <v>2983345.374361385</v>
      </c>
      <c r="C361">
        <v>3295534.736565376</v>
      </c>
    </row>
    <row r="362" spans="1:3">
      <c r="A362">
        <v>360</v>
      </c>
      <c r="B362">
        <v>2983387.138700972</v>
      </c>
      <c r="C362">
        <v>3295534.736565376</v>
      </c>
    </row>
    <row r="363" spans="1:3">
      <c r="A363">
        <v>361</v>
      </c>
      <c r="B363">
        <v>2983378.331210799</v>
      </c>
      <c r="C363">
        <v>3295534.736565376</v>
      </c>
    </row>
    <row r="364" spans="1:3">
      <c r="A364">
        <v>362</v>
      </c>
      <c r="B364">
        <v>2983353.541067005</v>
      </c>
      <c r="C364">
        <v>3295534.736565376</v>
      </c>
    </row>
    <row r="365" spans="1:3">
      <c r="A365">
        <v>363</v>
      </c>
      <c r="B365">
        <v>2983340.968056198</v>
      </c>
      <c r="C365">
        <v>3295534.736565376</v>
      </c>
    </row>
    <row r="366" spans="1:3">
      <c r="A366">
        <v>364</v>
      </c>
      <c r="B366">
        <v>2983244.796862459</v>
      </c>
      <c r="C366">
        <v>3295534.736565376</v>
      </c>
    </row>
    <row r="367" spans="1:3">
      <c r="A367">
        <v>365</v>
      </c>
      <c r="B367">
        <v>2983236.198782253</v>
      </c>
      <c r="C367">
        <v>3295534.736565376</v>
      </c>
    </row>
    <row r="368" spans="1:3">
      <c r="A368">
        <v>366</v>
      </c>
      <c r="B368">
        <v>2983268.59404015</v>
      </c>
      <c r="C368">
        <v>3295534.736565376</v>
      </c>
    </row>
    <row r="369" spans="1:3">
      <c r="A369">
        <v>367</v>
      </c>
      <c r="B369">
        <v>2983235.923582614</v>
      </c>
      <c r="C369">
        <v>3295534.736565376</v>
      </c>
    </row>
    <row r="370" spans="1:3">
      <c r="A370">
        <v>368</v>
      </c>
      <c r="B370">
        <v>2983223.977177273</v>
      </c>
      <c r="C370">
        <v>3295534.736565376</v>
      </c>
    </row>
    <row r="371" spans="1:3">
      <c r="A371">
        <v>369</v>
      </c>
      <c r="B371">
        <v>2983205.290616739</v>
      </c>
      <c r="C371">
        <v>3295534.736565376</v>
      </c>
    </row>
    <row r="372" spans="1:3">
      <c r="A372">
        <v>370</v>
      </c>
      <c r="B372">
        <v>2983208.942675854</v>
      </c>
      <c r="C372">
        <v>3295534.736565376</v>
      </c>
    </row>
    <row r="373" spans="1:3">
      <c r="A373">
        <v>371</v>
      </c>
      <c r="B373">
        <v>2983208.418676569</v>
      </c>
      <c r="C373">
        <v>3295534.736565376</v>
      </c>
    </row>
    <row r="374" spans="1:3">
      <c r="A374">
        <v>372</v>
      </c>
      <c r="B374">
        <v>2983192.285023485</v>
      </c>
      <c r="C374">
        <v>3295534.736565376</v>
      </c>
    </row>
    <row r="375" spans="1:3">
      <c r="A375">
        <v>373</v>
      </c>
      <c r="B375">
        <v>2983193.086441084</v>
      </c>
      <c r="C375">
        <v>3295534.736565376</v>
      </c>
    </row>
    <row r="376" spans="1:3">
      <c r="A376">
        <v>374</v>
      </c>
      <c r="B376">
        <v>2983168.0286412</v>
      </c>
      <c r="C376">
        <v>3295534.736565376</v>
      </c>
    </row>
    <row r="377" spans="1:3">
      <c r="A377">
        <v>375</v>
      </c>
      <c r="B377">
        <v>2983192.214569499</v>
      </c>
      <c r="C377">
        <v>3295534.736565376</v>
      </c>
    </row>
    <row r="378" spans="1:3">
      <c r="A378">
        <v>376</v>
      </c>
      <c r="B378">
        <v>2983175.401674458</v>
      </c>
      <c r="C378">
        <v>3295534.736565376</v>
      </c>
    </row>
    <row r="379" spans="1:3">
      <c r="A379">
        <v>377</v>
      </c>
      <c r="B379">
        <v>2983220.929846295</v>
      </c>
      <c r="C379">
        <v>3295534.736565376</v>
      </c>
    </row>
    <row r="380" spans="1:3">
      <c r="A380">
        <v>378</v>
      </c>
      <c r="B380">
        <v>2983183.452039176</v>
      </c>
      <c r="C380">
        <v>3295534.736565376</v>
      </c>
    </row>
    <row r="381" spans="1:3">
      <c r="A381">
        <v>379</v>
      </c>
      <c r="B381">
        <v>2983173.223110851</v>
      </c>
      <c r="C381">
        <v>3295534.736565376</v>
      </c>
    </row>
    <row r="382" spans="1:3">
      <c r="A382">
        <v>380</v>
      </c>
      <c r="B382">
        <v>2983189.00935033</v>
      </c>
      <c r="C382">
        <v>3295534.736565376</v>
      </c>
    </row>
    <row r="383" spans="1:3">
      <c r="A383">
        <v>381</v>
      </c>
      <c r="B383">
        <v>2983185.945027946</v>
      </c>
      <c r="C383">
        <v>3295534.736565376</v>
      </c>
    </row>
    <row r="384" spans="1:3">
      <c r="A384">
        <v>382</v>
      </c>
      <c r="B384">
        <v>2983173.089444617</v>
      </c>
      <c r="C384">
        <v>3295534.736565376</v>
      </c>
    </row>
    <row r="385" spans="1:3">
      <c r="A385">
        <v>383</v>
      </c>
      <c r="B385">
        <v>2983187.962905128</v>
      </c>
      <c r="C385">
        <v>3295534.736565376</v>
      </c>
    </row>
    <row r="386" spans="1:3">
      <c r="A386">
        <v>384</v>
      </c>
      <c r="B386">
        <v>2983200.642410401</v>
      </c>
      <c r="C386">
        <v>3295534.736565376</v>
      </c>
    </row>
    <row r="387" spans="1:3">
      <c r="A387">
        <v>385</v>
      </c>
      <c r="B387">
        <v>2983191.682940729</v>
      </c>
      <c r="C387">
        <v>3295534.736565376</v>
      </c>
    </row>
    <row r="388" spans="1:3">
      <c r="A388">
        <v>386</v>
      </c>
      <c r="B388">
        <v>2983189.405662022</v>
      </c>
      <c r="C388">
        <v>3295534.736565376</v>
      </c>
    </row>
    <row r="389" spans="1:3">
      <c r="A389">
        <v>387</v>
      </c>
      <c r="B389">
        <v>2983208.654085755</v>
      </c>
      <c r="C389">
        <v>3295534.736565376</v>
      </c>
    </row>
    <row r="390" spans="1:3">
      <c r="A390">
        <v>388</v>
      </c>
      <c r="B390">
        <v>2983236.61164407</v>
      </c>
      <c r="C390">
        <v>3295534.736565376</v>
      </c>
    </row>
    <row r="391" spans="1:3">
      <c r="A391">
        <v>389</v>
      </c>
      <c r="B391">
        <v>2983243.564933819</v>
      </c>
      <c r="C391">
        <v>3295534.736565376</v>
      </c>
    </row>
    <row r="392" spans="1:3">
      <c r="A392">
        <v>390</v>
      </c>
      <c r="B392">
        <v>2983253.157947965</v>
      </c>
      <c r="C392">
        <v>3295534.736565376</v>
      </c>
    </row>
    <row r="393" spans="1:3">
      <c r="A393">
        <v>391</v>
      </c>
      <c r="B393">
        <v>2983260.911004965</v>
      </c>
      <c r="C393">
        <v>3295534.736565376</v>
      </c>
    </row>
    <row r="394" spans="1:3">
      <c r="A394">
        <v>392</v>
      </c>
      <c r="B394">
        <v>2983256.661293034</v>
      </c>
      <c r="C394">
        <v>3295534.736565376</v>
      </c>
    </row>
    <row r="395" spans="1:3">
      <c r="A395">
        <v>393</v>
      </c>
      <c r="B395">
        <v>2983260.402213968</v>
      </c>
      <c r="C395">
        <v>3295534.736565376</v>
      </c>
    </row>
    <row r="396" spans="1:3">
      <c r="A396">
        <v>394</v>
      </c>
      <c r="B396">
        <v>2983257.047770195</v>
      </c>
      <c r="C396">
        <v>3295534.736565376</v>
      </c>
    </row>
    <row r="397" spans="1:3">
      <c r="A397">
        <v>395</v>
      </c>
      <c r="B397">
        <v>2983269.808405371</v>
      </c>
      <c r="C397">
        <v>3295534.736565376</v>
      </c>
    </row>
    <row r="398" spans="1:3">
      <c r="A398">
        <v>396</v>
      </c>
      <c r="B398">
        <v>2983254.764500253</v>
      </c>
      <c r="C398">
        <v>3295534.736565376</v>
      </c>
    </row>
    <row r="399" spans="1:3">
      <c r="A399">
        <v>397</v>
      </c>
      <c r="B399">
        <v>2983262.829969756</v>
      </c>
      <c r="C399">
        <v>3295534.736565376</v>
      </c>
    </row>
    <row r="400" spans="1:3">
      <c r="A400">
        <v>398</v>
      </c>
      <c r="B400">
        <v>2983260.447794566</v>
      </c>
      <c r="C400">
        <v>3295534.736565376</v>
      </c>
    </row>
    <row r="401" spans="1:3">
      <c r="A401">
        <v>399</v>
      </c>
      <c r="B401">
        <v>2983263.048334096</v>
      </c>
      <c r="C401">
        <v>3295534.736565376</v>
      </c>
    </row>
    <row r="402" spans="1:3">
      <c r="A402">
        <v>400</v>
      </c>
      <c r="B402">
        <v>2983251.454671546</v>
      </c>
      <c r="C402">
        <v>3295534.736565376</v>
      </c>
    </row>
    <row r="403" spans="1:3">
      <c r="A403">
        <v>401</v>
      </c>
      <c r="B403">
        <v>2983248.079994821</v>
      </c>
      <c r="C403">
        <v>3295534.736565376</v>
      </c>
    </row>
    <row r="404" spans="1:3">
      <c r="A404">
        <v>402</v>
      </c>
      <c r="B404">
        <v>2983240.51122649</v>
      </c>
      <c r="C404">
        <v>3295534.736565376</v>
      </c>
    </row>
    <row r="405" spans="1:3">
      <c r="A405">
        <v>403</v>
      </c>
      <c r="B405">
        <v>2983242.259179648</v>
      </c>
      <c r="C405">
        <v>3295534.736565376</v>
      </c>
    </row>
    <row r="406" spans="1:3">
      <c r="A406">
        <v>404</v>
      </c>
      <c r="B406">
        <v>2983244.053171939</v>
      </c>
      <c r="C406">
        <v>3295534.736565376</v>
      </c>
    </row>
    <row r="407" spans="1:3">
      <c r="A407">
        <v>405</v>
      </c>
      <c r="B407">
        <v>2983242.555073577</v>
      </c>
      <c r="C407">
        <v>3295534.736565376</v>
      </c>
    </row>
    <row r="408" spans="1:3">
      <c r="A408">
        <v>406</v>
      </c>
      <c r="B408">
        <v>2983251.494703228</v>
      </c>
      <c r="C408">
        <v>3295534.736565376</v>
      </c>
    </row>
    <row r="409" spans="1:3">
      <c r="A409">
        <v>407</v>
      </c>
      <c r="B409">
        <v>2983239.350567278</v>
      </c>
      <c r="C409">
        <v>3295534.736565376</v>
      </c>
    </row>
    <row r="410" spans="1:3">
      <c r="A410">
        <v>408</v>
      </c>
      <c r="B410">
        <v>2983232.264788788</v>
      </c>
      <c r="C410">
        <v>3295534.736565376</v>
      </c>
    </row>
    <row r="411" spans="1:3">
      <c r="A411">
        <v>409</v>
      </c>
      <c r="B411">
        <v>2983241.816195914</v>
      </c>
      <c r="C411">
        <v>3295534.736565376</v>
      </c>
    </row>
    <row r="412" spans="1:3">
      <c r="A412">
        <v>410</v>
      </c>
      <c r="B412">
        <v>2983239.96262558</v>
      </c>
      <c r="C412">
        <v>3295534.736565376</v>
      </c>
    </row>
    <row r="413" spans="1:3">
      <c r="A413">
        <v>411</v>
      </c>
      <c r="B413">
        <v>2983234.81973139</v>
      </c>
      <c r="C413">
        <v>3295534.736565376</v>
      </c>
    </row>
    <row r="414" spans="1:3">
      <c r="A414">
        <v>412</v>
      </c>
      <c r="B414">
        <v>2983232.880690439</v>
      </c>
      <c r="C414">
        <v>3295534.736565376</v>
      </c>
    </row>
    <row r="415" spans="1:3">
      <c r="A415">
        <v>413</v>
      </c>
      <c r="B415">
        <v>2983240.537305116</v>
      </c>
      <c r="C415">
        <v>3295534.736565376</v>
      </c>
    </row>
    <row r="416" spans="1:3">
      <c r="A416">
        <v>414</v>
      </c>
      <c r="B416">
        <v>2983238.921310026</v>
      </c>
      <c r="C416">
        <v>3295534.736565376</v>
      </c>
    </row>
    <row r="417" spans="1:3">
      <c r="A417">
        <v>415</v>
      </c>
      <c r="B417">
        <v>2983243.579300147</v>
      </c>
      <c r="C417">
        <v>3295534.736565376</v>
      </c>
    </row>
    <row r="418" spans="1:3">
      <c r="A418">
        <v>416</v>
      </c>
      <c r="B418">
        <v>2983240.723532184</v>
      </c>
      <c r="C418">
        <v>3295534.736565376</v>
      </c>
    </row>
    <row r="419" spans="1:3">
      <c r="A419">
        <v>417</v>
      </c>
      <c r="B419">
        <v>2983239.658043418</v>
      </c>
      <c r="C419">
        <v>3295534.736565376</v>
      </c>
    </row>
    <row r="420" spans="1:3">
      <c r="A420">
        <v>418</v>
      </c>
      <c r="B420">
        <v>2983239.901724424</v>
      </c>
      <c r="C420">
        <v>3295534.736565376</v>
      </c>
    </row>
    <row r="421" spans="1:3">
      <c r="A421">
        <v>419</v>
      </c>
      <c r="B421">
        <v>2983243.397306834</v>
      </c>
      <c r="C421">
        <v>3295534.736565376</v>
      </c>
    </row>
    <row r="422" spans="1:3">
      <c r="A422">
        <v>420</v>
      </c>
      <c r="B422">
        <v>2983239.144040359</v>
      </c>
      <c r="C422">
        <v>3295534.736565376</v>
      </c>
    </row>
    <row r="423" spans="1:3">
      <c r="A423">
        <v>421</v>
      </c>
      <c r="B423">
        <v>2983245.26884448</v>
      </c>
      <c r="C423">
        <v>3295534.736565376</v>
      </c>
    </row>
    <row r="424" spans="1:3">
      <c r="A424">
        <v>422</v>
      </c>
      <c r="B424">
        <v>2983237.912453924</v>
      </c>
      <c r="C424">
        <v>3295534.736565376</v>
      </c>
    </row>
    <row r="425" spans="1:3">
      <c r="A425">
        <v>423</v>
      </c>
      <c r="B425">
        <v>2983240.966615679</v>
      </c>
      <c r="C425">
        <v>3295534.736565376</v>
      </c>
    </row>
    <row r="426" spans="1:3">
      <c r="A426">
        <v>424</v>
      </c>
      <c r="B426">
        <v>2983238.079279686</v>
      </c>
      <c r="C426">
        <v>3295534.736565376</v>
      </c>
    </row>
    <row r="427" spans="1:3">
      <c r="A427">
        <v>425</v>
      </c>
      <c r="B427">
        <v>2983238.031049419</v>
      </c>
      <c r="C427">
        <v>3295534.736565376</v>
      </c>
    </row>
    <row r="428" spans="1:3">
      <c r="A428">
        <v>426</v>
      </c>
      <c r="B428">
        <v>2983236.463974393</v>
      </c>
      <c r="C428">
        <v>3295534.736565376</v>
      </c>
    </row>
    <row r="429" spans="1:3">
      <c r="A429">
        <v>427</v>
      </c>
      <c r="B429">
        <v>2983236.081527223</v>
      </c>
      <c r="C429">
        <v>3295534.736565376</v>
      </c>
    </row>
    <row r="430" spans="1:3">
      <c r="A430">
        <v>428</v>
      </c>
      <c r="B430">
        <v>2983239.254701511</v>
      </c>
      <c r="C430">
        <v>3295534.736565376</v>
      </c>
    </row>
    <row r="431" spans="1:3">
      <c r="A431">
        <v>429</v>
      </c>
      <c r="B431">
        <v>2983236.45440176</v>
      </c>
      <c r="C431">
        <v>3295534.736565376</v>
      </c>
    </row>
    <row r="432" spans="1:3">
      <c r="A432">
        <v>430</v>
      </c>
      <c r="B432">
        <v>2983236.455367798</v>
      </c>
      <c r="C432">
        <v>3295534.736565376</v>
      </c>
    </row>
    <row r="433" spans="1:3">
      <c r="A433">
        <v>431</v>
      </c>
      <c r="B433">
        <v>2983235.684964577</v>
      </c>
      <c r="C433">
        <v>3295534.736565376</v>
      </c>
    </row>
    <row r="434" spans="1:3">
      <c r="A434">
        <v>432</v>
      </c>
      <c r="B434">
        <v>2983236.474992787</v>
      </c>
      <c r="C434">
        <v>3295534.736565376</v>
      </c>
    </row>
    <row r="435" spans="1:3">
      <c r="A435">
        <v>433</v>
      </c>
      <c r="B435">
        <v>2983236.112161522</v>
      </c>
      <c r="C435">
        <v>3295534.736565376</v>
      </c>
    </row>
    <row r="436" spans="1:3">
      <c r="A436">
        <v>434</v>
      </c>
      <c r="B436">
        <v>2983234.277950433</v>
      </c>
      <c r="C436">
        <v>3295534.736565376</v>
      </c>
    </row>
    <row r="437" spans="1:3">
      <c r="A437">
        <v>435</v>
      </c>
      <c r="B437">
        <v>2983236.164322115</v>
      </c>
      <c r="C437">
        <v>3295534.736565376</v>
      </c>
    </row>
    <row r="438" spans="1:3">
      <c r="A438">
        <v>436</v>
      </c>
      <c r="B438">
        <v>2983234.355754288</v>
      </c>
      <c r="C438">
        <v>3295534.736565376</v>
      </c>
    </row>
    <row r="439" spans="1:3">
      <c r="A439">
        <v>437</v>
      </c>
      <c r="B439">
        <v>2983235.934536848</v>
      </c>
      <c r="C439">
        <v>3295534.736565376</v>
      </c>
    </row>
    <row r="440" spans="1:3">
      <c r="A440">
        <v>438</v>
      </c>
      <c r="B440">
        <v>2983236.500723683</v>
      </c>
      <c r="C440">
        <v>3295534.736565376</v>
      </c>
    </row>
    <row r="441" spans="1:3">
      <c r="A441">
        <v>439</v>
      </c>
      <c r="B441">
        <v>2983237.389799413</v>
      </c>
      <c r="C441">
        <v>3295534.736565376</v>
      </c>
    </row>
    <row r="442" spans="1:3">
      <c r="A442">
        <v>440</v>
      </c>
      <c r="B442">
        <v>2983235.720486206</v>
      </c>
      <c r="C442">
        <v>3295534.736565376</v>
      </c>
    </row>
    <row r="443" spans="1:3">
      <c r="A443">
        <v>441</v>
      </c>
      <c r="B443">
        <v>2983236.315819384</v>
      </c>
      <c r="C443">
        <v>3295534.736565376</v>
      </c>
    </row>
    <row r="444" spans="1:3">
      <c r="A444">
        <v>442</v>
      </c>
      <c r="B444">
        <v>2983236.060880528</v>
      </c>
      <c r="C444">
        <v>3295534.736565376</v>
      </c>
    </row>
    <row r="445" spans="1:3">
      <c r="A445">
        <v>443</v>
      </c>
      <c r="B445">
        <v>2983236.569213865</v>
      </c>
      <c r="C445">
        <v>3295534.736565376</v>
      </c>
    </row>
    <row r="446" spans="1:3">
      <c r="A446">
        <v>444</v>
      </c>
      <c r="B446">
        <v>2983236.17426545</v>
      </c>
      <c r="C446">
        <v>3295534.736565376</v>
      </c>
    </row>
    <row r="447" spans="1:3">
      <c r="A447">
        <v>445</v>
      </c>
      <c r="B447">
        <v>2983237.640014789</v>
      </c>
      <c r="C447">
        <v>3295534.736565376</v>
      </c>
    </row>
    <row r="448" spans="1:3">
      <c r="A448">
        <v>446</v>
      </c>
      <c r="B448">
        <v>2983237.414835011</v>
      </c>
      <c r="C448">
        <v>3295534.736565376</v>
      </c>
    </row>
    <row r="449" spans="1:3">
      <c r="A449">
        <v>447</v>
      </c>
      <c r="B449">
        <v>2983237.895908325</v>
      </c>
      <c r="C449">
        <v>3295534.736565376</v>
      </c>
    </row>
    <row r="450" spans="1:3">
      <c r="A450">
        <v>448</v>
      </c>
      <c r="B450">
        <v>2983238.093470923</v>
      </c>
      <c r="C450">
        <v>3295534.736565376</v>
      </c>
    </row>
    <row r="451" spans="1:3">
      <c r="A451">
        <v>449</v>
      </c>
      <c r="B451">
        <v>2983238.94571087</v>
      </c>
      <c r="C451">
        <v>3295534.736565376</v>
      </c>
    </row>
    <row r="452" spans="1:3">
      <c r="A452">
        <v>450</v>
      </c>
      <c r="B452">
        <v>2983238.863511313</v>
      </c>
      <c r="C452">
        <v>3295534.736565376</v>
      </c>
    </row>
    <row r="453" spans="1:3">
      <c r="A453">
        <v>451</v>
      </c>
      <c r="B453">
        <v>2983238.804573553</v>
      </c>
      <c r="C453">
        <v>3295534.736565376</v>
      </c>
    </row>
    <row r="454" spans="1:3">
      <c r="A454">
        <v>452</v>
      </c>
      <c r="B454">
        <v>2983239.264427162</v>
      </c>
      <c r="C454">
        <v>3295534.736565376</v>
      </c>
    </row>
    <row r="455" spans="1:3">
      <c r="A455">
        <v>453</v>
      </c>
      <c r="B455">
        <v>2983238.749458183</v>
      </c>
      <c r="C455">
        <v>3295534.736565376</v>
      </c>
    </row>
    <row r="456" spans="1:3">
      <c r="A456">
        <v>454</v>
      </c>
      <c r="B456">
        <v>2983238.391912886</v>
      </c>
      <c r="C456">
        <v>3295534.736565376</v>
      </c>
    </row>
    <row r="457" spans="1:3">
      <c r="A457">
        <v>455</v>
      </c>
      <c r="B457">
        <v>2983238.84446041</v>
      </c>
      <c r="C457">
        <v>3295534.736565376</v>
      </c>
    </row>
    <row r="458" spans="1:3">
      <c r="A458">
        <v>456</v>
      </c>
      <c r="B458">
        <v>2983238.702401232</v>
      </c>
      <c r="C458">
        <v>3295534.736565376</v>
      </c>
    </row>
    <row r="459" spans="1:3">
      <c r="A459">
        <v>457</v>
      </c>
      <c r="B459">
        <v>2983238.663485647</v>
      </c>
      <c r="C459">
        <v>3295534.736565376</v>
      </c>
    </row>
    <row r="460" spans="1:3">
      <c r="A460">
        <v>458</v>
      </c>
      <c r="B460">
        <v>2983238.292129117</v>
      </c>
      <c r="C460">
        <v>3295534.736565376</v>
      </c>
    </row>
    <row r="461" spans="1:3">
      <c r="A461">
        <v>459</v>
      </c>
      <c r="B461">
        <v>2983238.196376926</v>
      </c>
      <c r="C461">
        <v>3295534.736565376</v>
      </c>
    </row>
    <row r="462" spans="1:3">
      <c r="A462">
        <v>460</v>
      </c>
      <c r="B462">
        <v>2983239.230463696</v>
      </c>
      <c r="C462">
        <v>3295534.736565376</v>
      </c>
    </row>
    <row r="463" spans="1:3">
      <c r="A463">
        <v>461</v>
      </c>
      <c r="B463">
        <v>2983238.107428381</v>
      </c>
      <c r="C463">
        <v>3295534.736565376</v>
      </c>
    </row>
    <row r="464" spans="1:3">
      <c r="A464">
        <v>462</v>
      </c>
      <c r="B464">
        <v>2983238.280186887</v>
      </c>
      <c r="C464">
        <v>3295534.736565376</v>
      </c>
    </row>
    <row r="465" spans="1:3">
      <c r="A465">
        <v>463</v>
      </c>
      <c r="B465">
        <v>2983238.491712037</v>
      </c>
      <c r="C465">
        <v>3295534.736565376</v>
      </c>
    </row>
    <row r="466" spans="1:3">
      <c r="A466">
        <v>464</v>
      </c>
      <c r="B466">
        <v>2983237.857717494</v>
      </c>
      <c r="C466">
        <v>3295534.736565376</v>
      </c>
    </row>
    <row r="467" spans="1:3">
      <c r="A467">
        <v>465</v>
      </c>
      <c r="B467">
        <v>2983237.588366072</v>
      </c>
      <c r="C467">
        <v>3295534.736565376</v>
      </c>
    </row>
    <row r="468" spans="1:3">
      <c r="A468">
        <v>466</v>
      </c>
      <c r="B468">
        <v>2983237.890682586</v>
      </c>
      <c r="C468">
        <v>3295534.736565376</v>
      </c>
    </row>
    <row r="469" spans="1:3">
      <c r="A469">
        <v>467</v>
      </c>
      <c r="B469">
        <v>2983237.344839851</v>
      </c>
      <c r="C469">
        <v>3295534.736565376</v>
      </c>
    </row>
    <row r="470" spans="1:3">
      <c r="A470">
        <v>468</v>
      </c>
      <c r="B470">
        <v>2983237.299859041</v>
      </c>
      <c r="C470">
        <v>3295534.736565376</v>
      </c>
    </row>
    <row r="471" spans="1:3">
      <c r="A471">
        <v>469</v>
      </c>
      <c r="B471">
        <v>2983237.247672462</v>
      </c>
      <c r="C471">
        <v>3295534.736565376</v>
      </c>
    </row>
    <row r="472" spans="1:3">
      <c r="A472">
        <v>470</v>
      </c>
      <c r="B472">
        <v>2983237.381933205</v>
      </c>
      <c r="C472">
        <v>3295534.736565376</v>
      </c>
    </row>
    <row r="473" spans="1:3">
      <c r="A473">
        <v>471</v>
      </c>
      <c r="B473">
        <v>2983237.121539457</v>
      </c>
      <c r="C473">
        <v>3295534.736565376</v>
      </c>
    </row>
    <row r="474" spans="1:3">
      <c r="A474">
        <v>472</v>
      </c>
      <c r="B474">
        <v>2983237.383903022</v>
      </c>
      <c r="C474">
        <v>3295534.736565376</v>
      </c>
    </row>
    <row r="475" spans="1:3">
      <c r="A475">
        <v>473</v>
      </c>
      <c r="B475">
        <v>2983237.410497206</v>
      </c>
      <c r="C475">
        <v>3295534.736565376</v>
      </c>
    </row>
    <row r="476" spans="1:3">
      <c r="A476">
        <v>474</v>
      </c>
      <c r="B476">
        <v>2983237.415384028</v>
      </c>
      <c r="C476">
        <v>3295534.736565376</v>
      </c>
    </row>
    <row r="477" spans="1:3">
      <c r="A477">
        <v>475</v>
      </c>
      <c r="B477">
        <v>2983237.269221066</v>
      </c>
      <c r="C477">
        <v>3295534.736565376</v>
      </c>
    </row>
    <row r="478" spans="1:3">
      <c r="A478">
        <v>476</v>
      </c>
      <c r="B478">
        <v>2983237.259936635</v>
      </c>
      <c r="C478">
        <v>3295534.736565376</v>
      </c>
    </row>
    <row r="479" spans="1:3">
      <c r="A479">
        <v>477</v>
      </c>
      <c r="B479">
        <v>2983237.25293074</v>
      </c>
      <c r="C479">
        <v>3295534.736565376</v>
      </c>
    </row>
    <row r="480" spans="1:3">
      <c r="A480">
        <v>478</v>
      </c>
      <c r="B480">
        <v>2983237.130849039</v>
      </c>
      <c r="C480">
        <v>3295534.736565376</v>
      </c>
    </row>
    <row r="481" spans="1:3">
      <c r="A481">
        <v>479</v>
      </c>
      <c r="B481">
        <v>2983237.304515107</v>
      </c>
      <c r="C481">
        <v>3295534.736565376</v>
      </c>
    </row>
    <row r="482" spans="1:3">
      <c r="A482">
        <v>480</v>
      </c>
      <c r="B482">
        <v>2983237.45634783</v>
      </c>
      <c r="C482">
        <v>3295534.736565376</v>
      </c>
    </row>
    <row r="483" spans="1:3">
      <c r="A483">
        <v>481</v>
      </c>
      <c r="B483">
        <v>2983237.081226596</v>
      </c>
      <c r="C483">
        <v>3295534.736565376</v>
      </c>
    </row>
    <row r="484" spans="1:3">
      <c r="A484">
        <v>482</v>
      </c>
      <c r="B484">
        <v>2983237.25479087</v>
      </c>
      <c r="C484">
        <v>3295534.736565376</v>
      </c>
    </row>
    <row r="485" spans="1:3">
      <c r="A485">
        <v>483</v>
      </c>
      <c r="B485">
        <v>2983237.047527953</v>
      </c>
      <c r="C485">
        <v>3295534.736565376</v>
      </c>
    </row>
    <row r="486" spans="1:3">
      <c r="A486">
        <v>484</v>
      </c>
      <c r="B486">
        <v>2983237.115650649</v>
      </c>
      <c r="C486">
        <v>3295534.736565376</v>
      </c>
    </row>
    <row r="487" spans="1:3">
      <c r="A487">
        <v>485</v>
      </c>
      <c r="B487">
        <v>2983237.086799386</v>
      </c>
      <c r="C487">
        <v>3295534.736565376</v>
      </c>
    </row>
    <row r="488" spans="1:3">
      <c r="A488">
        <v>486</v>
      </c>
      <c r="B488">
        <v>2983237.04209054</v>
      </c>
      <c r="C488">
        <v>3295534.736565376</v>
      </c>
    </row>
    <row r="489" spans="1:3">
      <c r="A489">
        <v>487</v>
      </c>
      <c r="B489">
        <v>2983237.065195835</v>
      </c>
      <c r="C489">
        <v>3295534.736565376</v>
      </c>
    </row>
    <row r="490" spans="1:3">
      <c r="A490">
        <v>488</v>
      </c>
      <c r="B490">
        <v>2983237.074784352</v>
      </c>
      <c r="C490">
        <v>3295534.736565376</v>
      </c>
    </row>
    <row r="491" spans="1:3">
      <c r="A491">
        <v>489</v>
      </c>
      <c r="B491">
        <v>2983237.276554674</v>
      </c>
      <c r="C491">
        <v>3295534.736565376</v>
      </c>
    </row>
    <row r="492" spans="1:3">
      <c r="A492">
        <v>490</v>
      </c>
      <c r="B492">
        <v>2983237.08668369</v>
      </c>
      <c r="C492">
        <v>3295534.736565376</v>
      </c>
    </row>
    <row r="493" spans="1:3">
      <c r="A493">
        <v>491</v>
      </c>
      <c r="B493">
        <v>2983237.191605083</v>
      </c>
      <c r="C493">
        <v>3295534.736565376</v>
      </c>
    </row>
    <row r="494" spans="1:3">
      <c r="A494">
        <v>492</v>
      </c>
      <c r="B494">
        <v>2983237.144848648</v>
      </c>
      <c r="C494">
        <v>3295534.736565376</v>
      </c>
    </row>
    <row r="495" spans="1:3">
      <c r="A495">
        <v>493</v>
      </c>
      <c r="B495">
        <v>2983237.190467542</v>
      </c>
      <c r="C495">
        <v>3295534.736565376</v>
      </c>
    </row>
    <row r="496" spans="1:3">
      <c r="A496">
        <v>494</v>
      </c>
      <c r="B496">
        <v>2983237.189728694</v>
      </c>
      <c r="C496">
        <v>3295534.736565376</v>
      </c>
    </row>
    <row r="497" spans="1:3">
      <c r="A497">
        <v>495</v>
      </c>
      <c r="B497">
        <v>2983237.181340788</v>
      </c>
      <c r="C497">
        <v>3295534.736565376</v>
      </c>
    </row>
    <row r="498" spans="1:3">
      <c r="A498">
        <v>496</v>
      </c>
      <c r="B498">
        <v>2983237.198696977</v>
      </c>
      <c r="C498">
        <v>3295534.736565376</v>
      </c>
    </row>
    <row r="499" spans="1:3">
      <c r="A499">
        <v>497</v>
      </c>
      <c r="B499">
        <v>2983237.155833542</v>
      </c>
      <c r="C499">
        <v>3295534.736565376</v>
      </c>
    </row>
    <row r="500" spans="1:3">
      <c r="A500">
        <v>498</v>
      </c>
      <c r="B500">
        <v>2983237.236252637</v>
      </c>
      <c r="C500">
        <v>3295534.736565376</v>
      </c>
    </row>
    <row r="501" spans="1:3">
      <c r="A501">
        <v>499</v>
      </c>
      <c r="B501">
        <v>2983237.240853525</v>
      </c>
      <c r="C501">
        <v>3295534.736565376</v>
      </c>
    </row>
    <row r="502" spans="1:3">
      <c r="A502">
        <v>500</v>
      </c>
      <c r="B502">
        <v>2983237.345090483</v>
      </c>
      <c r="C502">
        <v>3295534.736565376</v>
      </c>
    </row>
    <row r="503" spans="1:3">
      <c r="A503">
        <v>501</v>
      </c>
      <c r="B503">
        <v>2983237.135314524</v>
      </c>
      <c r="C503">
        <v>3295534.736565376</v>
      </c>
    </row>
    <row r="504" spans="1:3">
      <c r="A504">
        <v>502</v>
      </c>
      <c r="B504">
        <v>2983237.269229988</v>
      </c>
      <c r="C504">
        <v>3295534.736565376</v>
      </c>
    </row>
    <row r="505" spans="1:3">
      <c r="A505">
        <v>503</v>
      </c>
      <c r="B505">
        <v>2983237.298052905</v>
      </c>
      <c r="C505">
        <v>3295534.736565376</v>
      </c>
    </row>
    <row r="506" spans="1:3">
      <c r="A506">
        <v>504</v>
      </c>
      <c r="B506">
        <v>2983237.276290861</v>
      </c>
      <c r="C506">
        <v>3295534.736565376</v>
      </c>
    </row>
    <row r="507" spans="1:3">
      <c r="A507">
        <v>505</v>
      </c>
      <c r="B507">
        <v>2983237.259066863</v>
      </c>
      <c r="C507">
        <v>3295534.736565376</v>
      </c>
    </row>
    <row r="508" spans="1:3">
      <c r="A508">
        <v>506</v>
      </c>
      <c r="B508">
        <v>2983237.231154203</v>
      </c>
      <c r="C508">
        <v>3295534.736565376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0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7451.088673367382</v>
      </c>
      <c r="C2">
        <v>9949.028083605652</v>
      </c>
      <c r="D2">
        <v>2308.771457081526</v>
      </c>
      <c r="E2">
        <v>1337.149374436601</v>
      </c>
    </row>
    <row r="3" spans="1:5">
      <c r="A3">
        <v>1</v>
      </c>
      <c r="B3">
        <v>7451.088673367382</v>
      </c>
      <c r="C3">
        <v>9949.028083605652</v>
      </c>
      <c r="D3">
        <v>14343.11582701092</v>
      </c>
      <c r="E3">
        <v>13371.493744366</v>
      </c>
    </row>
    <row r="4" spans="1:5">
      <c r="A4">
        <v>2</v>
      </c>
      <c r="B4">
        <v>7451.088673367382</v>
      </c>
      <c r="C4">
        <v>9949.028083605652</v>
      </c>
      <c r="D4">
        <v>14070.16817984113</v>
      </c>
      <c r="E4">
        <v>13098.5460971962</v>
      </c>
    </row>
    <row r="5" spans="1:5">
      <c r="A5">
        <v>3</v>
      </c>
      <c r="B5">
        <v>7451.088673367382</v>
      </c>
      <c r="C5">
        <v>9949.028083605652</v>
      </c>
      <c r="D5">
        <v>13793.02060000864</v>
      </c>
      <c r="E5">
        <v>12821.39851736371</v>
      </c>
    </row>
    <row r="6" spans="1:5">
      <c r="A6">
        <v>4</v>
      </c>
      <c r="B6">
        <v>7451.088673367382</v>
      </c>
      <c r="C6">
        <v>9949.028083605652</v>
      </c>
      <c r="D6">
        <v>13513.04881598625</v>
      </c>
      <c r="E6">
        <v>12541.4267333413</v>
      </c>
    </row>
    <row r="7" spans="1:5">
      <c r="A7">
        <v>5</v>
      </c>
      <c r="B7">
        <v>7451.088673367382</v>
      </c>
      <c r="C7">
        <v>9949.028083605652</v>
      </c>
      <c r="D7">
        <v>13231.27186639168</v>
      </c>
      <c r="E7">
        <v>12259.64978374675</v>
      </c>
    </row>
    <row r="8" spans="1:5">
      <c r="A8">
        <v>6</v>
      </c>
      <c r="B8">
        <v>7451.088673367382</v>
      </c>
      <c r="C8">
        <v>9949.028083605652</v>
      </c>
      <c r="D8">
        <v>12948.50845576768</v>
      </c>
      <c r="E8">
        <v>11976.88637312276</v>
      </c>
    </row>
    <row r="9" spans="1:5">
      <c r="A9">
        <v>7</v>
      </c>
      <c r="B9">
        <v>7451.088673367382</v>
      </c>
      <c r="C9">
        <v>9949.028083605652</v>
      </c>
      <c r="D9">
        <v>12665.47683518058</v>
      </c>
      <c r="E9">
        <v>11693.85475253566</v>
      </c>
    </row>
    <row r="10" spans="1:5">
      <c r="A10">
        <v>8</v>
      </c>
      <c r="B10">
        <v>7451.088673367382</v>
      </c>
      <c r="C10">
        <v>9949.028083605652</v>
      </c>
      <c r="D10">
        <v>12382.86949524099</v>
      </c>
      <c r="E10">
        <v>11411.24741259608</v>
      </c>
    </row>
    <row r="11" spans="1:5">
      <c r="A11">
        <v>9</v>
      </c>
      <c r="B11">
        <v>7451.088673367382</v>
      </c>
      <c r="C11">
        <v>9949.028083605652</v>
      </c>
      <c r="D11">
        <v>12119.2667825798</v>
      </c>
      <c r="E11">
        <v>11147.64469993488</v>
      </c>
    </row>
    <row r="12" spans="1:5">
      <c r="A12">
        <v>10</v>
      </c>
      <c r="B12">
        <v>7451.088673367382</v>
      </c>
      <c r="C12">
        <v>9949.028083605652</v>
      </c>
      <c r="D12">
        <v>11859.96997378163</v>
      </c>
      <c r="E12">
        <v>10888.3478911367</v>
      </c>
    </row>
    <row r="13" spans="1:5">
      <c r="A13">
        <v>11</v>
      </c>
      <c r="B13">
        <v>7451.088673367382</v>
      </c>
      <c r="C13">
        <v>9949.028083605652</v>
      </c>
      <c r="D13">
        <v>7657.368954827922</v>
      </c>
      <c r="E13">
        <v>6685.746872183001</v>
      </c>
    </row>
    <row r="14" spans="1:5">
      <c r="A14">
        <v>12</v>
      </c>
      <c r="B14">
        <v>7451.088673367382</v>
      </c>
      <c r="C14">
        <v>9949.028083605652</v>
      </c>
      <c r="D14">
        <v>6187.186322536329</v>
      </c>
      <c r="E14">
        <v>5215.564239891403</v>
      </c>
    </row>
    <row r="15" spans="1:5">
      <c r="A15">
        <v>13</v>
      </c>
      <c r="B15">
        <v>7451.088673367382</v>
      </c>
      <c r="C15">
        <v>9949.028083605652</v>
      </c>
      <c r="D15">
        <v>5793.894865130949</v>
      </c>
      <c r="E15">
        <v>4822.272782486022</v>
      </c>
    </row>
    <row r="16" spans="1:5">
      <c r="A16">
        <v>14</v>
      </c>
      <c r="B16">
        <v>7451.088673367382</v>
      </c>
      <c r="C16">
        <v>9949.028083605652</v>
      </c>
      <c r="D16">
        <v>5508.116567620918</v>
      </c>
      <c r="E16">
        <v>4536.494484975988</v>
      </c>
    </row>
    <row r="17" spans="1:5">
      <c r="A17">
        <v>15</v>
      </c>
      <c r="B17">
        <v>7451.088673367382</v>
      </c>
      <c r="C17">
        <v>9949.028083605652</v>
      </c>
      <c r="D17">
        <v>5488.606792343333</v>
      </c>
      <c r="E17">
        <v>4516.9847096984</v>
      </c>
    </row>
    <row r="18" spans="1:5">
      <c r="A18">
        <v>16</v>
      </c>
      <c r="B18">
        <v>7451.088673367382</v>
      </c>
      <c r="C18">
        <v>9949.028083605652</v>
      </c>
      <c r="D18">
        <v>5260.421935723263</v>
      </c>
      <c r="E18">
        <v>4288.799853078343</v>
      </c>
    </row>
    <row r="19" spans="1:5">
      <c r="A19">
        <v>17</v>
      </c>
      <c r="B19">
        <v>7451.088673367382</v>
      </c>
      <c r="C19">
        <v>9949.028083605652</v>
      </c>
      <c r="D19">
        <v>5271.36341827583</v>
      </c>
      <c r="E19">
        <v>4299.741335630909</v>
      </c>
    </row>
    <row r="20" spans="1:5">
      <c r="A20">
        <v>18</v>
      </c>
      <c r="B20">
        <v>7451.088673367382</v>
      </c>
      <c r="C20">
        <v>9949.028083605652</v>
      </c>
      <c r="D20">
        <v>5297.471795501277</v>
      </c>
      <c r="E20">
        <v>4325.849712856349</v>
      </c>
    </row>
    <row r="21" spans="1:5">
      <c r="A21">
        <v>19</v>
      </c>
      <c r="B21">
        <v>7451.088673367382</v>
      </c>
      <c r="C21">
        <v>9949.028083605652</v>
      </c>
      <c r="D21">
        <v>5271.932058754634</v>
      </c>
      <c r="E21">
        <v>4300.30997610971</v>
      </c>
    </row>
    <row r="22" spans="1:5">
      <c r="A22">
        <v>20</v>
      </c>
      <c r="B22">
        <v>7451.088673367382</v>
      </c>
      <c r="C22">
        <v>9949.028083605652</v>
      </c>
      <c r="D22">
        <v>5300.32438497684</v>
      </c>
      <c r="E22">
        <v>4328.70230233191</v>
      </c>
    </row>
    <row r="23" spans="1:5">
      <c r="A23">
        <v>21</v>
      </c>
      <c r="B23">
        <v>7451.088673367382</v>
      </c>
      <c r="C23">
        <v>9949.028083605652</v>
      </c>
      <c r="D23">
        <v>5299.632631345184</v>
      </c>
      <c r="E23">
        <v>4328.010548700259</v>
      </c>
    </row>
    <row r="24" spans="1:5">
      <c r="A24">
        <v>22</v>
      </c>
      <c r="B24">
        <v>7451.088673367382</v>
      </c>
      <c r="C24">
        <v>9949.028083605652</v>
      </c>
      <c r="D24">
        <v>4709.206710840984</v>
      </c>
      <c r="E24">
        <v>3737.584628196057</v>
      </c>
    </row>
    <row r="25" spans="1:5">
      <c r="A25">
        <v>23</v>
      </c>
      <c r="B25">
        <v>7451.088673367382</v>
      </c>
      <c r="C25">
        <v>9949.028083605652</v>
      </c>
      <c r="D25">
        <v>4310.024049048785</v>
      </c>
      <c r="E25">
        <v>3338.401966403857</v>
      </c>
    </row>
    <row r="26" spans="1:5">
      <c r="A26">
        <v>24</v>
      </c>
      <c r="B26">
        <v>7451.088673367382</v>
      </c>
      <c r="C26">
        <v>9949.028083605652</v>
      </c>
      <c r="D26">
        <v>4072.401227153548</v>
      </c>
      <c r="E26">
        <v>3100.779144508623</v>
      </c>
    </row>
    <row r="27" spans="1:5">
      <c r="A27">
        <v>25</v>
      </c>
      <c r="B27">
        <v>7451.088673367382</v>
      </c>
      <c r="C27">
        <v>9949.028083605652</v>
      </c>
      <c r="D27">
        <v>3908.939384169603</v>
      </c>
      <c r="E27">
        <v>2937.317301524674</v>
      </c>
    </row>
    <row r="28" spans="1:5">
      <c r="A28">
        <v>26</v>
      </c>
      <c r="B28">
        <v>7451.088673367382</v>
      </c>
      <c r="C28">
        <v>9949.028083605652</v>
      </c>
      <c r="D28">
        <v>3879.576052704213</v>
      </c>
      <c r="E28">
        <v>2907.953970059287</v>
      </c>
    </row>
    <row r="29" spans="1:5">
      <c r="A29">
        <v>27</v>
      </c>
      <c r="B29">
        <v>7451.088673367382</v>
      </c>
      <c r="C29">
        <v>9949.028083605652</v>
      </c>
      <c r="D29">
        <v>3895.172326454119</v>
      </c>
      <c r="E29">
        <v>2923.550243809196</v>
      </c>
    </row>
    <row r="30" spans="1:5">
      <c r="A30">
        <v>28</v>
      </c>
      <c r="B30">
        <v>7451.088673367382</v>
      </c>
      <c r="C30">
        <v>9949.028083605652</v>
      </c>
      <c r="D30">
        <v>3769.867176557129</v>
      </c>
      <c r="E30">
        <v>2798.245093912205</v>
      </c>
    </row>
    <row r="31" spans="1:5">
      <c r="A31">
        <v>29</v>
      </c>
      <c r="B31">
        <v>7451.088673367382</v>
      </c>
      <c r="C31">
        <v>9949.028083605652</v>
      </c>
      <c r="D31">
        <v>3734.661556812881</v>
      </c>
      <c r="E31">
        <v>2763.039474167952</v>
      </c>
    </row>
    <row r="32" spans="1:5">
      <c r="A32">
        <v>30</v>
      </c>
      <c r="B32">
        <v>7451.088673367382</v>
      </c>
      <c r="C32">
        <v>9949.028083605652</v>
      </c>
      <c r="D32">
        <v>3743.24027217439</v>
      </c>
      <c r="E32">
        <v>2771.618189529462</v>
      </c>
    </row>
    <row r="33" spans="1:5">
      <c r="A33">
        <v>31</v>
      </c>
      <c r="B33">
        <v>7451.088673367382</v>
      </c>
      <c r="C33">
        <v>9949.028083605652</v>
      </c>
      <c r="D33">
        <v>3695.232937813011</v>
      </c>
      <c r="E33">
        <v>2723.61085516808</v>
      </c>
    </row>
    <row r="34" spans="1:5">
      <c r="A34">
        <v>32</v>
      </c>
      <c r="B34">
        <v>7451.088673367382</v>
      </c>
      <c r="C34">
        <v>9949.028083605652</v>
      </c>
      <c r="D34">
        <v>3691.758896684159</v>
      </c>
      <c r="E34">
        <v>2720.136814039234</v>
      </c>
    </row>
    <row r="35" spans="1:5">
      <c r="A35">
        <v>33</v>
      </c>
      <c r="B35">
        <v>7451.088673367382</v>
      </c>
      <c r="C35">
        <v>9949.028083605652</v>
      </c>
      <c r="D35">
        <v>3484.190405251671</v>
      </c>
      <c r="E35">
        <v>2512.568322606739</v>
      </c>
    </row>
    <row r="36" spans="1:5">
      <c r="A36">
        <v>34</v>
      </c>
      <c r="B36">
        <v>7451.088673367382</v>
      </c>
      <c r="C36">
        <v>9949.028083605652</v>
      </c>
      <c r="D36">
        <v>3310.994826511515</v>
      </c>
      <c r="E36">
        <v>2339.372743866587</v>
      </c>
    </row>
    <row r="37" spans="1:5">
      <c r="A37">
        <v>35</v>
      </c>
      <c r="B37">
        <v>7451.088673367382</v>
      </c>
      <c r="C37">
        <v>9949.028083605652</v>
      </c>
      <c r="D37">
        <v>3179.781354683402</v>
      </c>
      <c r="E37">
        <v>2208.159272038473</v>
      </c>
    </row>
    <row r="38" spans="1:5">
      <c r="A38">
        <v>36</v>
      </c>
      <c r="B38">
        <v>7451.088673367382</v>
      </c>
      <c r="C38">
        <v>9949.028083605652</v>
      </c>
      <c r="D38">
        <v>3077.282352958583</v>
      </c>
      <c r="E38">
        <v>2105.660270313656</v>
      </c>
    </row>
    <row r="39" spans="1:5">
      <c r="A39">
        <v>37</v>
      </c>
      <c r="B39">
        <v>7451.088673367382</v>
      </c>
      <c r="C39">
        <v>9949.028083605652</v>
      </c>
      <c r="D39">
        <v>3030.654819072644</v>
      </c>
      <c r="E39">
        <v>2059.032736427718</v>
      </c>
    </row>
    <row r="40" spans="1:5">
      <c r="A40">
        <v>38</v>
      </c>
      <c r="B40">
        <v>7451.088673367382</v>
      </c>
      <c r="C40">
        <v>9949.028083605652</v>
      </c>
      <c r="D40">
        <v>3039.265716252387</v>
      </c>
      <c r="E40">
        <v>2067.643633607456</v>
      </c>
    </row>
    <row r="41" spans="1:5">
      <c r="A41">
        <v>39</v>
      </c>
      <c r="B41">
        <v>7451.088673367382</v>
      </c>
      <c r="C41">
        <v>9949.028083605652</v>
      </c>
      <c r="D41">
        <v>2997.04765408617</v>
      </c>
      <c r="E41">
        <v>2025.425571441245</v>
      </c>
    </row>
    <row r="42" spans="1:5">
      <c r="A42">
        <v>40</v>
      </c>
      <c r="B42">
        <v>7451.088673367382</v>
      </c>
      <c r="C42">
        <v>9949.028083605652</v>
      </c>
      <c r="D42">
        <v>3002.144307295213</v>
      </c>
      <c r="E42">
        <v>2030.522224650285</v>
      </c>
    </row>
    <row r="43" spans="1:5">
      <c r="A43">
        <v>41</v>
      </c>
      <c r="B43">
        <v>7451.088673367382</v>
      </c>
      <c r="C43">
        <v>9949.028083605652</v>
      </c>
      <c r="D43">
        <v>2931.305576474698</v>
      </c>
      <c r="E43">
        <v>1959.68349382977</v>
      </c>
    </row>
    <row r="44" spans="1:5">
      <c r="A44">
        <v>42</v>
      </c>
      <c r="B44">
        <v>7451.088673367382</v>
      </c>
      <c r="C44">
        <v>9949.028083605652</v>
      </c>
      <c r="D44">
        <v>2915.68853560726</v>
      </c>
      <c r="E44">
        <v>1944.066452962333</v>
      </c>
    </row>
    <row r="45" spans="1:5">
      <c r="A45">
        <v>43</v>
      </c>
      <c r="B45">
        <v>7451.088673367382</v>
      </c>
      <c r="C45">
        <v>9949.028083605652</v>
      </c>
      <c r="D45">
        <v>2918.606942390314</v>
      </c>
      <c r="E45">
        <v>1946.984859745385</v>
      </c>
    </row>
    <row r="46" spans="1:5">
      <c r="A46">
        <v>44</v>
      </c>
      <c r="B46">
        <v>7451.088673367382</v>
      </c>
      <c r="C46">
        <v>9949.028083605652</v>
      </c>
      <c r="D46">
        <v>2807.360125094452</v>
      </c>
      <c r="E46">
        <v>1835.73804244952</v>
      </c>
    </row>
    <row r="47" spans="1:5">
      <c r="A47">
        <v>45</v>
      </c>
      <c r="B47">
        <v>7451.088673367382</v>
      </c>
      <c r="C47">
        <v>9949.028083605652</v>
      </c>
      <c r="D47">
        <v>2725.10109232581</v>
      </c>
      <c r="E47">
        <v>1753.479009680886</v>
      </c>
    </row>
    <row r="48" spans="1:5">
      <c r="A48">
        <v>46</v>
      </c>
      <c r="B48">
        <v>7451.088673367382</v>
      </c>
      <c r="C48">
        <v>9949.028083605652</v>
      </c>
      <c r="D48">
        <v>2644.946232497133</v>
      </c>
      <c r="E48">
        <v>1673.324149852205</v>
      </c>
    </row>
    <row r="49" spans="1:5">
      <c r="A49">
        <v>47</v>
      </c>
      <c r="B49">
        <v>7451.088673367382</v>
      </c>
      <c r="C49">
        <v>9949.028083605652</v>
      </c>
      <c r="D49">
        <v>2571.892968304776</v>
      </c>
      <c r="E49">
        <v>1600.270885659849</v>
      </c>
    </row>
    <row r="50" spans="1:5">
      <c r="A50">
        <v>48</v>
      </c>
      <c r="B50">
        <v>7451.088673367382</v>
      </c>
      <c r="C50">
        <v>9949.028083605652</v>
      </c>
      <c r="D50">
        <v>2543.7731017847</v>
      </c>
      <c r="E50">
        <v>1572.151019139774</v>
      </c>
    </row>
    <row r="51" spans="1:5">
      <c r="A51">
        <v>49</v>
      </c>
      <c r="B51">
        <v>7451.088673367382</v>
      </c>
      <c r="C51">
        <v>9949.028083605652</v>
      </c>
      <c r="D51">
        <v>2515.973261953814</v>
      </c>
      <c r="E51">
        <v>1544.351179308887</v>
      </c>
    </row>
    <row r="52" spans="1:5">
      <c r="A52">
        <v>50</v>
      </c>
      <c r="B52">
        <v>7451.088673367382</v>
      </c>
      <c r="C52">
        <v>9949.028083605652</v>
      </c>
      <c r="D52">
        <v>2510.228260069465</v>
      </c>
      <c r="E52">
        <v>1538.606177424539</v>
      </c>
    </row>
    <row r="53" spans="1:5">
      <c r="A53">
        <v>51</v>
      </c>
      <c r="B53">
        <v>7451.088673367382</v>
      </c>
      <c r="C53">
        <v>9949.028083605652</v>
      </c>
      <c r="D53">
        <v>2511.428795820768</v>
      </c>
      <c r="E53">
        <v>1539.806713175841</v>
      </c>
    </row>
    <row r="54" spans="1:5">
      <c r="A54">
        <v>52</v>
      </c>
      <c r="B54">
        <v>7451.088673367382</v>
      </c>
      <c r="C54">
        <v>9949.028083605652</v>
      </c>
      <c r="D54">
        <v>2487.372645918003</v>
      </c>
      <c r="E54">
        <v>1515.750563273075</v>
      </c>
    </row>
    <row r="55" spans="1:5">
      <c r="A55">
        <v>53</v>
      </c>
      <c r="B55">
        <v>7451.088673367382</v>
      </c>
      <c r="C55">
        <v>9949.028083605652</v>
      </c>
      <c r="D55">
        <v>2485.199287072778</v>
      </c>
      <c r="E55">
        <v>1513.577204427851</v>
      </c>
    </row>
    <row r="56" spans="1:5">
      <c r="A56">
        <v>54</v>
      </c>
      <c r="B56">
        <v>7451.088673367382</v>
      </c>
      <c r="C56">
        <v>9949.028083605652</v>
      </c>
      <c r="D56">
        <v>2430.148191857879</v>
      </c>
      <c r="E56">
        <v>1458.526109212949</v>
      </c>
    </row>
    <row r="57" spans="1:5">
      <c r="A57">
        <v>55</v>
      </c>
      <c r="B57">
        <v>7451.088673367382</v>
      </c>
      <c r="C57">
        <v>9949.028083605652</v>
      </c>
      <c r="D57">
        <v>2375.361443591165</v>
      </c>
      <c r="E57">
        <v>1403.739360946237</v>
      </c>
    </row>
    <row r="58" spans="1:5">
      <c r="A58">
        <v>56</v>
      </c>
      <c r="B58">
        <v>7451.088673367382</v>
      </c>
      <c r="C58">
        <v>9949.028083605652</v>
      </c>
      <c r="D58">
        <v>2323.736347409104</v>
      </c>
      <c r="E58">
        <v>1352.114264764177</v>
      </c>
    </row>
    <row r="59" spans="1:5">
      <c r="A59">
        <v>57</v>
      </c>
      <c r="B59">
        <v>7451.088673367382</v>
      </c>
      <c r="C59">
        <v>9949.028083605652</v>
      </c>
      <c r="D59">
        <v>2276.32067126336</v>
      </c>
      <c r="E59">
        <v>1304.698588618433</v>
      </c>
    </row>
    <row r="60" spans="1:5">
      <c r="A60">
        <v>58</v>
      </c>
      <c r="B60">
        <v>7451.088673367382</v>
      </c>
      <c r="C60">
        <v>9949.028083605652</v>
      </c>
      <c r="D60">
        <v>2230.320482166508</v>
      </c>
      <c r="E60">
        <v>1258.698399521581</v>
      </c>
    </row>
    <row r="61" spans="1:5">
      <c r="A61">
        <v>59</v>
      </c>
      <c r="B61">
        <v>7451.088673367382</v>
      </c>
      <c r="C61">
        <v>9949.028083605652</v>
      </c>
      <c r="D61">
        <v>2200.841483190346</v>
      </c>
      <c r="E61">
        <v>1229.219400545419</v>
      </c>
    </row>
    <row r="62" spans="1:5">
      <c r="A62">
        <v>60</v>
      </c>
      <c r="B62">
        <v>7451.088673367382</v>
      </c>
      <c r="C62">
        <v>9949.028083605652</v>
      </c>
      <c r="D62">
        <v>2176.253172825236</v>
      </c>
      <c r="E62">
        <v>1204.631090180308</v>
      </c>
    </row>
    <row r="63" spans="1:5">
      <c r="A63">
        <v>61</v>
      </c>
      <c r="B63">
        <v>7451.088673367382</v>
      </c>
      <c r="C63">
        <v>9949.028083605652</v>
      </c>
      <c r="D63">
        <v>2151.890220372571</v>
      </c>
      <c r="E63">
        <v>1180.268137727641</v>
      </c>
    </row>
    <row r="64" spans="1:5">
      <c r="A64">
        <v>62</v>
      </c>
      <c r="B64">
        <v>7451.088673367382</v>
      </c>
      <c r="C64">
        <v>9949.028083605652</v>
      </c>
      <c r="D64">
        <v>2131.390268498135</v>
      </c>
      <c r="E64">
        <v>1159.768185853208</v>
      </c>
    </row>
    <row r="65" spans="1:5">
      <c r="A65">
        <v>63</v>
      </c>
      <c r="B65">
        <v>7451.088673367382</v>
      </c>
      <c r="C65">
        <v>9949.028083605652</v>
      </c>
      <c r="D65">
        <v>2117.954501269723</v>
      </c>
      <c r="E65">
        <v>1146.332418624796</v>
      </c>
    </row>
    <row r="66" spans="1:5">
      <c r="A66">
        <v>64</v>
      </c>
      <c r="B66">
        <v>7451.088673367382</v>
      </c>
      <c r="C66">
        <v>9949.028083605652</v>
      </c>
      <c r="D66">
        <v>2110.41486877677</v>
      </c>
      <c r="E66">
        <v>1138.792786131841</v>
      </c>
    </row>
    <row r="67" spans="1:5">
      <c r="A67">
        <v>65</v>
      </c>
      <c r="B67">
        <v>7451.088673367382</v>
      </c>
      <c r="C67">
        <v>9949.028083605652</v>
      </c>
      <c r="D67">
        <v>2109.78441765448</v>
      </c>
      <c r="E67">
        <v>1138.162335009549</v>
      </c>
    </row>
    <row r="68" spans="1:5">
      <c r="A68">
        <v>66</v>
      </c>
      <c r="B68">
        <v>7451.088673367382</v>
      </c>
      <c r="C68">
        <v>9949.028083605652</v>
      </c>
      <c r="D68">
        <v>2078.533402075538</v>
      </c>
      <c r="E68">
        <v>1106.911319430611</v>
      </c>
    </row>
    <row r="69" spans="1:5">
      <c r="A69">
        <v>67</v>
      </c>
      <c r="B69">
        <v>7451.088673367382</v>
      </c>
      <c r="C69">
        <v>9949.028083605652</v>
      </c>
      <c r="D69">
        <v>2044.513177614929</v>
      </c>
      <c r="E69">
        <v>1072.891094970002</v>
      </c>
    </row>
    <row r="70" spans="1:5">
      <c r="A70">
        <v>68</v>
      </c>
      <c r="B70">
        <v>7451.088673367382</v>
      </c>
      <c r="C70">
        <v>9949.028083605652</v>
      </c>
      <c r="D70">
        <v>2016.321415761673</v>
      </c>
      <c r="E70">
        <v>1044.699333116744</v>
      </c>
    </row>
    <row r="71" spans="1:5">
      <c r="A71">
        <v>69</v>
      </c>
      <c r="B71">
        <v>7451.088673367382</v>
      </c>
      <c r="C71">
        <v>9949.028083605652</v>
      </c>
      <c r="D71">
        <v>1984.785584869713</v>
      </c>
      <c r="E71">
        <v>1013.163502224785</v>
      </c>
    </row>
    <row r="72" spans="1:5">
      <c r="A72">
        <v>70</v>
      </c>
      <c r="B72">
        <v>7451.088673367382</v>
      </c>
      <c r="C72">
        <v>9949.028083605652</v>
      </c>
      <c r="D72">
        <v>1967.297796636394</v>
      </c>
      <c r="E72">
        <v>995.6757139914639</v>
      </c>
    </row>
    <row r="73" spans="1:5">
      <c r="A73">
        <v>71</v>
      </c>
      <c r="B73">
        <v>7451.088673367382</v>
      </c>
      <c r="C73">
        <v>9949.028083605652</v>
      </c>
      <c r="D73">
        <v>1947.125158513949</v>
      </c>
      <c r="E73">
        <v>975.5030758690189</v>
      </c>
    </row>
    <row r="74" spans="1:5">
      <c r="A74">
        <v>72</v>
      </c>
      <c r="B74">
        <v>7451.088673367382</v>
      </c>
      <c r="C74">
        <v>9949.028083605652</v>
      </c>
      <c r="D74">
        <v>1927.811317504515</v>
      </c>
      <c r="E74">
        <v>956.1892348595842</v>
      </c>
    </row>
    <row r="75" spans="1:5">
      <c r="A75">
        <v>73</v>
      </c>
      <c r="B75">
        <v>7451.088673367382</v>
      </c>
      <c r="C75">
        <v>9949.028083605652</v>
      </c>
      <c r="D75">
        <v>1908.695630274866</v>
      </c>
      <c r="E75">
        <v>937.0735476299387</v>
      </c>
    </row>
    <row r="76" spans="1:5">
      <c r="A76">
        <v>74</v>
      </c>
      <c r="B76">
        <v>7451.088673367382</v>
      </c>
      <c r="C76">
        <v>9949.028083605652</v>
      </c>
      <c r="D76">
        <v>1891.934594271662</v>
      </c>
      <c r="E76">
        <v>920.312511626733</v>
      </c>
    </row>
    <row r="77" spans="1:5">
      <c r="A77">
        <v>75</v>
      </c>
      <c r="B77">
        <v>7451.088673367382</v>
      </c>
      <c r="C77">
        <v>9949.028083605652</v>
      </c>
      <c r="D77">
        <v>1879.644495989005</v>
      </c>
      <c r="E77">
        <v>908.0224133440778</v>
      </c>
    </row>
    <row r="78" spans="1:5">
      <c r="A78">
        <v>76</v>
      </c>
      <c r="B78">
        <v>7451.088673367382</v>
      </c>
      <c r="C78">
        <v>9949.028083605652</v>
      </c>
      <c r="D78">
        <v>1875.616676105605</v>
      </c>
      <c r="E78">
        <v>903.9945934606772</v>
      </c>
    </row>
    <row r="79" spans="1:5">
      <c r="A79">
        <v>77</v>
      </c>
      <c r="B79">
        <v>7451.088673367382</v>
      </c>
      <c r="C79">
        <v>9949.028083605652</v>
      </c>
      <c r="D79">
        <v>1875.72911327016</v>
      </c>
      <c r="E79">
        <v>904.1070306252311</v>
      </c>
    </row>
    <row r="80" spans="1:5">
      <c r="A80">
        <v>78</v>
      </c>
      <c r="B80">
        <v>7451.088673367382</v>
      </c>
      <c r="C80">
        <v>9949.028083605652</v>
      </c>
      <c r="D80">
        <v>1854.843505760799</v>
      </c>
      <c r="E80">
        <v>883.2214231158706</v>
      </c>
    </row>
    <row r="81" spans="1:5">
      <c r="A81">
        <v>79</v>
      </c>
      <c r="B81">
        <v>7451.088673367382</v>
      </c>
      <c r="C81">
        <v>9949.028083605652</v>
      </c>
      <c r="D81">
        <v>1833.257315907754</v>
      </c>
      <c r="E81">
        <v>861.6352332628265</v>
      </c>
    </row>
    <row r="82" spans="1:5">
      <c r="A82">
        <v>80</v>
      </c>
      <c r="B82">
        <v>7451.088673367382</v>
      </c>
      <c r="C82">
        <v>9949.028083605652</v>
      </c>
      <c r="D82">
        <v>1813.225943335305</v>
      </c>
      <c r="E82">
        <v>841.603860690375</v>
      </c>
    </row>
    <row r="83" spans="1:5">
      <c r="A83">
        <v>81</v>
      </c>
      <c r="B83">
        <v>7451.088673367382</v>
      </c>
      <c r="C83">
        <v>9949.028083605652</v>
      </c>
      <c r="D83">
        <v>1801.921598035193</v>
      </c>
      <c r="E83">
        <v>830.2995153902674</v>
      </c>
    </row>
    <row r="84" spans="1:5">
      <c r="A84">
        <v>82</v>
      </c>
      <c r="B84">
        <v>7451.088673367382</v>
      </c>
      <c r="C84">
        <v>9949.028083605652</v>
      </c>
      <c r="D84">
        <v>1790.719234433062</v>
      </c>
      <c r="E84">
        <v>819.0971517881336</v>
      </c>
    </row>
    <row r="85" spans="1:5">
      <c r="A85">
        <v>83</v>
      </c>
      <c r="B85">
        <v>7451.088673367382</v>
      </c>
      <c r="C85">
        <v>9949.028083605652</v>
      </c>
      <c r="D85">
        <v>1773.397476315771</v>
      </c>
      <c r="E85">
        <v>801.7753936708446</v>
      </c>
    </row>
    <row r="86" spans="1:5">
      <c r="A86">
        <v>84</v>
      </c>
      <c r="B86">
        <v>7451.088673367382</v>
      </c>
      <c r="C86">
        <v>9949.028083605652</v>
      </c>
      <c r="D86">
        <v>1757.470959061181</v>
      </c>
      <c r="E86">
        <v>785.8488764162537</v>
      </c>
    </row>
    <row r="87" spans="1:5">
      <c r="A87">
        <v>85</v>
      </c>
      <c r="B87">
        <v>7451.088673367382</v>
      </c>
      <c r="C87">
        <v>9949.028083605652</v>
      </c>
      <c r="D87">
        <v>1742.454235295266</v>
      </c>
      <c r="E87">
        <v>770.8321526503363</v>
      </c>
    </row>
    <row r="88" spans="1:5">
      <c r="A88">
        <v>86</v>
      </c>
      <c r="B88">
        <v>7451.088673367382</v>
      </c>
      <c r="C88">
        <v>9949.028083605652</v>
      </c>
      <c r="D88">
        <v>1729.998301409578</v>
      </c>
      <c r="E88">
        <v>758.3762187646466</v>
      </c>
    </row>
    <row r="89" spans="1:5">
      <c r="A89">
        <v>87</v>
      </c>
      <c r="B89">
        <v>7451.088673367382</v>
      </c>
      <c r="C89">
        <v>9949.028083605652</v>
      </c>
      <c r="D89">
        <v>1721.610318772482</v>
      </c>
      <c r="E89">
        <v>749.9882361275526</v>
      </c>
    </row>
    <row r="90" spans="1:5">
      <c r="A90">
        <v>88</v>
      </c>
      <c r="B90">
        <v>7451.088673367382</v>
      </c>
      <c r="C90">
        <v>9949.028083605652</v>
      </c>
      <c r="D90">
        <v>1717.557006297596</v>
      </c>
      <c r="E90">
        <v>745.9349236526666</v>
      </c>
    </row>
    <row r="91" spans="1:5">
      <c r="A91">
        <v>89</v>
      </c>
      <c r="B91">
        <v>7451.088673367382</v>
      </c>
      <c r="C91">
        <v>9949.028083605652</v>
      </c>
      <c r="D91">
        <v>1718.029029908797</v>
      </c>
      <c r="E91">
        <v>746.4069472638681</v>
      </c>
    </row>
    <row r="92" spans="1:5">
      <c r="A92">
        <v>90</v>
      </c>
      <c r="B92">
        <v>7451.088673367382</v>
      </c>
      <c r="C92">
        <v>9949.028083605652</v>
      </c>
      <c r="D92">
        <v>1701.962978436964</v>
      </c>
      <c r="E92">
        <v>730.3408957920382</v>
      </c>
    </row>
    <row r="93" spans="1:5">
      <c r="A93">
        <v>91</v>
      </c>
      <c r="B93">
        <v>7451.088673367382</v>
      </c>
      <c r="C93">
        <v>9949.028083605652</v>
      </c>
      <c r="D93">
        <v>1686.820910906005</v>
      </c>
      <c r="E93">
        <v>715.1988282610765</v>
      </c>
    </row>
    <row r="94" spans="1:5">
      <c r="A94">
        <v>92</v>
      </c>
      <c r="B94">
        <v>7451.088673367382</v>
      </c>
      <c r="C94">
        <v>9949.028083605652</v>
      </c>
      <c r="D94">
        <v>1677.378961362875</v>
      </c>
      <c r="E94">
        <v>705.7568787179454</v>
      </c>
    </row>
    <row r="95" spans="1:5">
      <c r="A95">
        <v>93</v>
      </c>
      <c r="B95">
        <v>7451.088673367382</v>
      </c>
      <c r="C95">
        <v>9949.028083605652</v>
      </c>
      <c r="D95">
        <v>1668.968502431779</v>
      </c>
      <c r="E95">
        <v>697.3464197868483</v>
      </c>
    </row>
    <row r="96" spans="1:5">
      <c r="A96">
        <v>94</v>
      </c>
      <c r="B96">
        <v>7451.088673367382</v>
      </c>
      <c r="C96">
        <v>9949.028083605652</v>
      </c>
      <c r="D96">
        <v>1658.982456587709</v>
      </c>
      <c r="E96">
        <v>687.3603739427831</v>
      </c>
    </row>
    <row r="97" spans="1:5">
      <c r="A97">
        <v>95</v>
      </c>
      <c r="B97">
        <v>7451.088673367382</v>
      </c>
      <c r="C97">
        <v>9949.028083605652</v>
      </c>
      <c r="D97">
        <v>1646.858759636757</v>
      </c>
      <c r="E97">
        <v>675.236676991827</v>
      </c>
    </row>
    <row r="98" spans="1:5">
      <c r="A98">
        <v>96</v>
      </c>
      <c r="B98">
        <v>7451.088673367382</v>
      </c>
      <c r="C98">
        <v>9949.028083605652</v>
      </c>
      <c r="D98">
        <v>1635.195415254885</v>
      </c>
      <c r="E98">
        <v>663.5733326099565</v>
      </c>
    </row>
    <row r="99" spans="1:5">
      <c r="A99">
        <v>97</v>
      </c>
      <c r="B99">
        <v>7451.088673367382</v>
      </c>
      <c r="C99">
        <v>9949.028083605652</v>
      </c>
      <c r="D99">
        <v>1623.964662105014</v>
      </c>
      <c r="E99">
        <v>652.342579460086</v>
      </c>
    </row>
    <row r="100" spans="1:5">
      <c r="A100">
        <v>98</v>
      </c>
      <c r="B100">
        <v>7451.088673367382</v>
      </c>
      <c r="C100">
        <v>9949.028083605652</v>
      </c>
      <c r="D100">
        <v>1614.242785353433</v>
      </c>
      <c r="E100">
        <v>642.6207027085057</v>
      </c>
    </row>
    <row r="101" spans="1:5">
      <c r="A101">
        <v>99</v>
      </c>
      <c r="B101">
        <v>7451.088673367382</v>
      </c>
      <c r="C101">
        <v>9949.028083605652</v>
      </c>
      <c r="D101">
        <v>1607.314626357813</v>
      </c>
      <c r="E101">
        <v>635.6925437128849</v>
      </c>
    </row>
    <row r="102" spans="1:5">
      <c r="A102">
        <v>100</v>
      </c>
      <c r="B102">
        <v>7451.088673367382</v>
      </c>
      <c r="C102">
        <v>9949.028083605652</v>
      </c>
      <c r="D102">
        <v>1601.098485519513</v>
      </c>
      <c r="E102">
        <v>629.4764028745838</v>
      </c>
    </row>
    <row r="103" spans="1:5">
      <c r="A103">
        <v>101</v>
      </c>
      <c r="B103">
        <v>7451.088673367382</v>
      </c>
      <c r="C103">
        <v>9949.028083605652</v>
      </c>
      <c r="D103">
        <v>1590.976185083521</v>
      </c>
      <c r="E103">
        <v>619.3541024385917</v>
      </c>
    </row>
    <row r="104" spans="1:5">
      <c r="A104">
        <v>102</v>
      </c>
      <c r="B104">
        <v>7451.088673367382</v>
      </c>
      <c r="C104">
        <v>9949.028083605652</v>
      </c>
      <c r="D104">
        <v>1580.342034493798</v>
      </c>
      <c r="E104">
        <v>608.7199518488704</v>
      </c>
    </row>
    <row r="105" spans="1:5">
      <c r="A105">
        <v>103</v>
      </c>
      <c r="B105">
        <v>7451.088673367382</v>
      </c>
      <c r="C105">
        <v>9949.028083605652</v>
      </c>
      <c r="D105">
        <v>1572.615048529846</v>
      </c>
      <c r="E105">
        <v>600.9929658849169</v>
      </c>
    </row>
    <row r="106" spans="1:5">
      <c r="A106">
        <v>104</v>
      </c>
      <c r="B106">
        <v>7451.088673367382</v>
      </c>
      <c r="C106">
        <v>9949.028083605652</v>
      </c>
      <c r="D106">
        <v>1566.225274166721</v>
      </c>
      <c r="E106">
        <v>594.6031915217935</v>
      </c>
    </row>
    <row r="107" spans="1:5">
      <c r="A107">
        <v>105</v>
      </c>
      <c r="B107">
        <v>7451.088673367382</v>
      </c>
      <c r="C107">
        <v>9949.028083605652</v>
      </c>
      <c r="D107">
        <v>1559.805846663914</v>
      </c>
      <c r="E107">
        <v>588.1837640189868</v>
      </c>
    </row>
    <row r="108" spans="1:5">
      <c r="A108">
        <v>106</v>
      </c>
      <c r="B108">
        <v>7451.088673367382</v>
      </c>
      <c r="C108">
        <v>9949.028083605652</v>
      </c>
      <c r="D108">
        <v>1550.564297926873</v>
      </c>
      <c r="E108">
        <v>578.9422152819433</v>
      </c>
    </row>
    <row r="109" spans="1:5">
      <c r="A109">
        <v>107</v>
      </c>
      <c r="B109">
        <v>7451.088673367382</v>
      </c>
      <c r="C109">
        <v>9949.028083605652</v>
      </c>
      <c r="D109">
        <v>1541.681238475661</v>
      </c>
      <c r="E109">
        <v>570.0591558307315</v>
      </c>
    </row>
    <row r="110" spans="1:5">
      <c r="A110">
        <v>108</v>
      </c>
      <c r="B110">
        <v>7451.088673367382</v>
      </c>
      <c r="C110">
        <v>9949.028083605652</v>
      </c>
      <c r="D110">
        <v>1533.115446785725</v>
      </c>
      <c r="E110">
        <v>561.4933641407954</v>
      </c>
    </row>
    <row r="111" spans="1:5">
      <c r="A111">
        <v>109</v>
      </c>
      <c r="B111">
        <v>7451.088673367382</v>
      </c>
      <c r="C111">
        <v>9949.028083605652</v>
      </c>
      <c r="D111">
        <v>1525.815330592259</v>
      </c>
      <c r="E111">
        <v>554.1932479473286</v>
      </c>
    </row>
    <row r="112" spans="1:5">
      <c r="A112">
        <v>110</v>
      </c>
      <c r="B112">
        <v>7451.088673367382</v>
      </c>
      <c r="C112">
        <v>9949.028083605652</v>
      </c>
      <c r="D112">
        <v>1520.871999191703</v>
      </c>
      <c r="E112">
        <v>549.2499165467763</v>
      </c>
    </row>
    <row r="113" spans="1:5">
      <c r="A113">
        <v>111</v>
      </c>
      <c r="B113">
        <v>7451.088673367382</v>
      </c>
      <c r="C113">
        <v>9949.028083605652</v>
      </c>
      <c r="D113">
        <v>1515.892458516557</v>
      </c>
      <c r="E113">
        <v>544.2703758716283</v>
      </c>
    </row>
    <row r="114" spans="1:5">
      <c r="A114">
        <v>112</v>
      </c>
      <c r="B114">
        <v>7451.088673367382</v>
      </c>
      <c r="C114">
        <v>9949.028083605652</v>
      </c>
      <c r="D114">
        <v>1508.485938816706</v>
      </c>
      <c r="E114">
        <v>536.8638561717778</v>
      </c>
    </row>
    <row r="115" spans="1:5">
      <c r="A115">
        <v>113</v>
      </c>
      <c r="B115">
        <v>7451.088673367382</v>
      </c>
      <c r="C115">
        <v>9949.028083605652</v>
      </c>
      <c r="D115">
        <v>1500.159769728419</v>
      </c>
      <c r="E115">
        <v>528.5376870834907</v>
      </c>
    </row>
    <row r="116" spans="1:5">
      <c r="A116">
        <v>114</v>
      </c>
      <c r="B116">
        <v>7451.088673367382</v>
      </c>
      <c r="C116">
        <v>9949.028083605652</v>
      </c>
      <c r="D116">
        <v>1495.745565552584</v>
      </c>
      <c r="E116">
        <v>524.1234829076558</v>
      </c>
    </row>
    <row r="117" spans="1:5">
      <c r="A117">
        <v>115</v>
      </c>
      <c r="B117">
        <v>7451.088673367382</v>
      </c>
      <c r="C117">
        <v>9949.028083605652</v>
      </c>
      <c r="D117">
        <v>1490.220954440461</v>
      </c>
      <c r="E117">
        <v>518.5988717955333</v>
      </c>
    </row>
    <row r="118" spans="1:5">
      <c r="A118">
        <v>116</v>
      </c>
      <c r="B118">
        <v>7451.088673367382</v>
      </c>
      <c r="C118">
        <v>9949.028083605652</v>
      </c>
      <c r="D118">
        <v>1485.544000658254</v>
      </c>
      <c r="E118">
        <v>513.9219180133256</v>
      </c>
    </row>
    <row r="119" spans="1:5">
      <c r="A119">
        <v>117</v>
      </c>
      <c r="B119">
        <v>7451.088673367382</v>
      </c>
      <c r="C119">
        <v>9949.028083605652</v>
      </c>
      <c r="D119">
        <v>1480.288006930242</v>
      </c>
      <c r="E119">
        <v>508.6659242853125</v>
      </c>
    </row>
    <row r="120" spans="1:5">
      <c r="A120">
        <v>118</v>
      </c>
      <c r="B120">
        <v>7451.088673367382</v>
      </c>
      <c r="C120">
        <v>9949.028083605652</v>
      </c>
      <c r="D120">
        <v>1473.66027950883</v>
      </c>
      <c r="E120">
        <v>502.0381968639012</v>
      </c>
    </row>
    <row r="121" spans="1:5">
      <c r="A121">
        <v>119</v>
      </c>
      <c r="B121">
        <v>7451.088673367382</v>
      </c>
      <c r="C121">
        <v>9949.028083605652</v>
      </c>
      <c r="D121">
        <v>1467.100306255074</v>
      </c>
      <c r="E121">
        <v>495.4782236101472</v>
      </c>
    </row>
    <row r="122" spans="1:5">
      <c r="A122">
        <v>120</v>
      </c>
      <c r="B122">
        <v>7451.088673367382</v>
      </c>
      <c r="C122">
        <v>9949.028083605652</v>
      </c>
      <c r="D122">
        <v>1460.599049598879</v>
      </c>
      <c r="E122">
        <v>488.9769669539502</v>
      </c>
    </row>
    <row r="123" spans="1:5">
      <c r="A123">
        <v>121</v>
      </c>
      <c r="B123">
        <v>7451.088673367382</v>
      </c>
      <c r="C123">
        <v>9949.028083605652</v>
      </c>
      <c r="D123">
        <v>1454.807724115668</v>
      </c>
      <c r="E123">
        <v>483.1856414707403</v>
      </c>
    </row>
    <row r="124" spans="1:5">
      <c r="A124">
        <v>122</v>
      </c>
      <c r="B124">
        <v>7451.088673367382</v>
      </c>
      <c r="C124">
        <v>9949.028083605652</v>
      </c>
      <c r="D124">
        <v>1450.63925081986</v>
      </c>
      <c r="E124">
        <v>479.017168174931</v>
      </c>
    </row>
    <row r="125" spans="1:5">
      <c r="A125">
        <v>123</v>
      </c>
      <c r="B125">
        <v>7451.088673367382</v>
      </c>
      <c r="C125">
        <v>9949.028083605652</v>
      </c>
      <c r="D125">
        <v>1444.830995364643</v>
      </c>
      <c r="E125">
        <v>473.2089127197133</v>
      </c>
    </row>
    <row r="126" spans="1:5">
      <c r="A126">
        <v>124</v>
      </c>
      <c r="B126">
        <v>7451.088673367382</v>
      </c>
      <c r="C126">
        <v>9949.028083605652</v>
      </c>
      <c r="D126">
        <v>1438.410584319005</v>
      </c>
      <c r="E126">
        <v>466.7885016740754</v>
      </c>
    </row>
    <row r="127" spans="1:5">
      <c r="A127">
        <v>125</v>
      </c>
      <c r="B127">
        <v>7451.088673367382</v>
      </c>
      <c r="C127">
        <v>9949.028083605652</v>
      </c>
      <c r="D127">
        <v>1435.217277762387</v>
      </c>
      <c r="E127">
        <v>463.5951951174578</v>
      </c>
    </row>
    <row r="128" spans="1:5">
      <c r="A128">
        <v>126</v>
      </c>
      <c r="B128">
        <v>7451.088673367382</v>
      </c>
      <c r="C128">
        <v>9949.028083605652</v>
      </c>
      <c r="D128">
        <v>1431.236193899653</v>
      </c>
      <c r="E128">
        <v>459.6141112547251</v>
      </c>
    </row>
    <row r="129" spans="1:5">
      <c r="A129">
        <v>127</v>
      </c>
      <c r="B129">
        <v>7451.088673367382</v>
      </c>
      <c r="C129">
        <v>9949.028083605652</v>
      </c>
      <c r="D129">
        <v>1426.416626206994</v>
      </c>
      <c r="E129">
        <v>454.7945435620662</v>
      </c>
    </row>
    <row r="130" spans="1:5">
      <c r="A130">
        <v>128</v>
      </c>
      <c r="B130">
        <v>7451.088673367382</v>
      </c>
      <c r="C130">
        <v>9949.028083605652</v>
      </c>
      <c r="D130">
        <v>1422.433740728905</v>
      </c>
      <c r="E130">
        <v>450.8116580839786</v>
      </c>
    </row>
    <row r="131" spans="1:5">
      <c r="A131">
        <v>129</v>
      </c>
      <c r="B131">
        <v>7451.088673367382</v>
      </c>
      <c r="C131">
        <v>9949.028083605652</v>
      </c>
      <c r="D131">
        <v>1418.548691726559</v>
      </c>
      <c r="E131">
        <v>446.9266090816307</v>
      </c>
    </row>
    <row r="132" spans="1:5">
      <c r="A132">
        <v>130</v>
      </c>
      <c r="B132">
        <v>7451.088673367382</v>
      </c>
      <c r="C132">
        <v>9949.028083605652</v>
      </c>
      <c r="D132">
        <v>1413.247270758443</v>
      </c>
      <c r="E132">
        <v>441.6251881135147</v>
      </c>
    </row>
    <row r="133" spans="1:5">
      <c r="A133">
        <v>131</v>
      </c>
      <c r="B133">
        <v>7451.088673367382</v>
      </c>
      <c r="C133">
        <v>9949.028083605652</v>
      </c>
      <c r="D133">
        <v>1408.146210528899</v>
      </c>
      <c r="E133">
        <v>436.5241278839723</v>
      </c>
    </row>
    <row r="134" spans="1:5">
      <c r="A134">
        <v>132</v>
      </c>
      <c r="B134">
        <v>7451.088673367382</v>
      </c>
      <c r="C134">
        <v>9949.028083605652</v>
      </c>
      <c r="D134">
        <v>1403.153059406146</v>
      </c>
      <c r="E134">
        <v>431.530976761216</v>
      </c>
    </row>
    <row r="135" spans="1:5">
      <c r="A135">
        <v>133</v>
      </c>
      <c r="B135">
        <v>7451.088673367382</v>
      </c>
      <c r="C135">
        <v>9949.028083605652</v>
      </c>
      <c r="D135">
        <v>1398.833982576749</v>
      </c>
      <c r="E135">
        <v>427.21189993182</v>
      </c>
    </row>
    <row r="136" spans="1:5">
      <c r="A136">
        <v>134</v>
      </c>
      <c r="B136">
        <v>7451.088673367382</v>
      </c>
      <c r="C136">
        <v>9949.028083605652</v>
      </c>
      <c r="D136">
        <v>1394.467489281502</v>
      </c>
      <c r="E136">
        <v>422.8454066365745</v>
      </c>
    </row>
    <row r="137" spans="1:5">
      <c r="A137">
        <v>135</v>
      </c>
      <c r="B137">
        <v>7451.088673367382</v>
      </c>
      <c r="C137">
        <v>9949.028083605652</v>
      </c>
      <c r="D137">
        <v>1389.22250159724</v>
      </c>
      <c r="E137">
        <v>417.600418952311</v>
      </c>
    </row>
    <row r="138" spans="1:5">
      <c r="A138">
        <v>136</v>
      </c>
      <c r="B138">
        <v>7451.088673367382</v>
      </c>
      <c r="C138">
        <v>9949.028083605652</v>
      </c>
      <c r="D138">
        <v>1387.682277047724</v>
      </c>
      <c r="E138">
        <v>416.0601944027953</v>
      </c>
    </row>
    <row r="139" spans="1:5">
      <c r="A139">
        <v>137</v>
      </c>
      <c r="B139">
        <v>7451.088673367382</v>
      </c>
      <c r="C139">
        <v>9949.028083605652</v>
      </c>
      <c r="D139">
        <v>1384.67172386285</v>
      </c>
      <c r="E139">
        <v>413.0496412179201</v>
      </c>
    </row>
    <row r="140" spans="1:5">
      <c r="A140">
        <v>138</v>
      </c>
      <c r="B140">
        <v>7451.088673367382</v>
      </c>
      <c r="C140">
        <v>9949.028083605652</v>
      </c>
      <c r="D140">
        <v>1381.082304269748</v>
      </c>
      <c r="E140">
        <v>409.4602216248189</v>
      </c>
    </row>
    <row r="141" spans="1:5">
      <c r="A141">
        <v>139</v>
      </c>
      <c r="B141">
        <v>7451.088673367382</v>
      </c>
      <c r="C141">
        <v>9949.028083605652</v>
      </c>
      <c r="D141">
        <v>1376.931104318083</v>
      </c>
      <c r="E141">
        <v>405.3090216731538</v>
      </c>
    </row>
    <row r="142" spans="1:5">
      <c r="A142">
        <v>140</v>
      </c>
      <c r="B142">
        <v>7451.088673367382</v>
      </c>
      <c r="C142">
        <v>9949.028083605652</v>
      </c>
      <c r="D142">
        <v>1373.477097251617</v>
      </c>
      <c r="E142">
        <v>401.8550146066882</v>
      </c>
    </row>
    <row r="143" spans="1:5">
      <c r="A143">
        <v>141</v>
      </c>
      <c r="B143">
        <v>7451.088673367382</v>
      </c>
      <c r="C143">
        <v>9949.028083605652</v>
      </c>
      <c r="D143">
        <v>1368.982934728325</v>
      </c>
      <c r="E143">
        <v>397.3608520833947</v>
      </c>
    </row>
    <row r="144" spans="1:5">
      <c r="A144">
        <v>142</v>
      </c>
      <c r="B144">
        <v>7451.088673367382</v>
      </c>
      <c r="C144">
        <v>9949.028083605652</v>
      </c>
      <c r="D144">
        <v>1364.802162129135</v>
      </c>
      <c r="E144">
        <v>393.1800794842052</v>
      </c>
    </row>
    <row r="145" spans="1:5">
      <c r="A145">
        <v>143</v>
      </c>
      <c r="B145">
        <v>7451.088673367382</v>
      </c>
      <c r="C145">
        <v>9949.028083605652</v>
      </c>
      <c r="D145">
        <v>1360.785142695418</v>
      </c>
      <c r="E145">
        <v>389.1630600504896</v>
      </c>
    </row>
    <row r="146" spans="1:5">
      <c r="A146">
        <v>144</v>
      </c>
      <c r="B146">
        <v>7451.088673367382</v>
      </c>
      <c r="C146">
        <v>9949.028083605652</v>
      </c>
      <c r="D146">
        <v>1357.390034700179</v>
      </c>
      <c r="E146">
        <v>385.7679520552499</v>
      </c>
    </row>
    <row r="147" spans="1:5">
      <c r="A147">
        <v>145</v>
      </c>
      <c r="B147">
        <v>7451.088673367382</v>
      </c>
      <c r="C147">
        <v>9949.028083605652</v>
      </c>
      <c r="D147">
        <v>1353.901334242276</v>
      </c>
      <c r="E147">
        <v>382.2792515973491</v>
      </c>
    </row>
    <row r="148" spans="1:5">
      <c r="A148">
        <v>146</v>
      </c>
      <c r="B148">
        <v>7451.088673367382</v>
      </c>
      <c r="C148">
        <v>9949.028083605652</v>
      </c>
      <c r="D148">
        <v>1349.626993670273</v>
      </c>
      <c r="E148">
        <v>378.0049110253458</v>
      </c>
    </row>
    <row r="149" spans="1:5">
      <c r="A149">
        <v>147</v>
      </c>
      <c r="B149">
        <v>7451.088673367382</v>
      </c>
      <c r="C149">
        <v>9949.028083605652</v>
      </c>
      <c r="D149">
        <v>1347.603898561728</v>
      </c>
      <c r="E149">
        <v>375.9818159167997</v>
      </c>
    </row>
    <row r="150" spans="1:5">
      <c r="A150">
        <v>148</v>
      </c>
      <c r="B150">
        <v>7451.088673367382</v>
      </c>
      <c r="C150">
        <v>9949.028083605652</v>
      </c>
      <c r="D150">
        <v>1346.116900909873</v>
      </c>
      <c r="E150">
        <v>374.4948182649449</v>
      </c>
    </row>
    <row r="151" spans="1:5">
      <c r="A151">
        <v>149</v>
      </c>
      <c r="B151">
        <v>7451.088673367382</v>
      </c>
      <c r="C151">
        <v>9949.028083605652</v>
      </c>
      <c r="D151">
        <v>1343.358278846194</v>
      </c>
      <c r="E151">
        <v>371.7361962012649</v>
      </c>
    </row>
    <row r="152" spans="1:5">
      <c r="A152">
        <v>150</v>
      </c>
      <c r="B152">
        <v>7451.088673367382</v>
      </c>
      <c r="C152">
        <v>9949.028083605652</v>
      </c>
      <c r="D152">
        <v>1340.24741725757</v>
      </c>
      <c r="E152">
        <v>368.6253346126424</v>
      </c>
    </row>
    <row r="153" spans="1:5">
      <c r="A153">
        <v>151</v>
      </c>
      <c r="B153">
        <v>7451.088673367382</v>
      </c>
      <c r="C153">
        <v>9949.028083605652</v>
      </c>
      <c r="D153">
        <v>1336.776087267737</v>
      </c>
      <c r="E153">
        <v>365.1540046228092</v>
      </c>
    </row>
    <row r="154" spans="1:5">
      <c r="A154">
        <v>152</v>
      </c>
      <c r="B154">
        <v>7451.088673367382</v>
      </c>
      <c r="C154">
        <v>9949.028083605652</v>
      </c>
      <c r="D154">
        <v>1333.831794612529</v>
      </c>
      <c r="E154">
        <v>362.2097119675997</v>
      </c>
    </row>
    <row r="155" spans="1:5">
      <c r="A155">
        <v>153</v>
      </c>
      <c r="B155">
        <v>7451.088673367382</v>
      </c>
      <c r="C155">
        <v>9949.028083605652</v>
      </c>
      <c r="D155">
        <v>1330.024898385285</v>
      </c>
      <c r="E155">
        <v>358.4028157403563</v>
      </c>
    </row>
    <row r="156" spans="1:5">
      <c r="A156">
        <v>154</v>
      </c>
      <c r="B156">
        <v>7451.088673367382</v>
      </c>
      <c r="C156">
        <v>9949.028083605652</v>
      </c>
      <c r="D156">
        <v>1326.745761195216</v>
      </c>
      <c r="E156">
        <v>355.1236785502865</v>
      </c>
    </row>
    <row r="157" spans="1:5">
      <c r="A157">
        <v>155</v>
      </c>
      <c r="B157">
        <v>7451.088673367382</v>
      </c>
      <c r="C157">
        <v>9949.028083605652</v>
      </c>
      <c r="D157">
        <v>1323.919767522452</v>
      </c>
      <c r="E157">
        <v>352.2976848775261</v>
      </c>
    </row>
    <row r="158" spans="1:5">
      <c r="A158">
        <v>156</v>
      </c>
      <c r="B158">
        <v>7451.088673367382</v>
      </c>
      <c r="C158">
        <v>9949.028083605652</v>
      </c>
      <c r="D158">
        <v>1321.09293504864</v>
      </c>
      <c r="E158">
        <v>349.4708524037127</v>
      </c>
    </row>
    <row r="159" spans="1:5">
      <c r="A159">
        <v>157</v>
      </c>
      <c r="B159">
        <v>7451.088673367382</v>
      </c>
      <c r="C159">
        <v>9949.028083605652</v>
      </c>
      <c r="D159">
        <v>1317.479263950763</v>
      </c>
      <c r="E159">
        <v>345.8571813058352</v>
      </c>
    </row>
    <row r="160" spans="1:5">
      <c r="A160">
        <v>158</v>
      </c>
      <c r="B160">
        <v>7451.088673367382</v>
      </c>
      <c r="C160">
        <v>9949.028083605652</v>
      </c>
      <c r="D160">
        <v>1315.311771905023</v>
      </c>
      <c r="E160">
        <v>343.6896892600955</v>
      </c>
    </row>
    <row r="161" spans="1:5">
      <c r="A161">
        <v>159</v>
      </c>
      <c r="B161">
        <v>7451.088673367382</v>
      </c>
      <c r="C161">
        <v>9949.028083605652</v>
      </c>
      <c r="D161">
        <v>1313.365073651329</v>
      </c>
      <c r="E161">
        <v>341.7429910064012</v>
      </c>
    </row>
    <row r="162" spans="1:5">
      <c r="A162">
        <v>160</v>
      </c>
      <c r="B162">
        <v>7451.088673367382</v>
      </c>
      <c r="C162">
        <v>9949.028083605652</v>
      </c>
      <c r="D162">
        <v>1311.858566505244</v>
      </c>
      <c r="E162">
        <v>340.2364838603157</v>
      </c>
    </row>
    <row r="163" spans="1:5">
      <c r="A163">
        <v>161</v>
      </c>
      <c r="B163">
        <v>7451.088673367382</v>
      </c>
      <c r="C163">
        <v>9949.028083605652</v>
      </c>
      <c r="D163">
        <v>1309.400000020673</v>
      </c>
      <c r="E163">
        <v>337.7779173757435</v>
      </c>
    </row>
    <row r="164" spans="1:5">
      <c r="A164">
        <v>162</v>
      </c>
      <c r="B164">
        <v>7451.088673367382</v>
      </c>
      <c r="C164">
        <v>9949.028083605652</v>
      </c>
      <c r="D164">
        <v>1306.604296751586</v>
      </c>
      <c r="E164">
        <v>334.9822141066567</v>
      </c>
    </row>
    <row r="165" spans="1:5">
      <c r="A165">
        <v>163</v>
      </c>
      <c r="B165">
        <v>7451.088673367382</v>
      </c>
      <c r="C165">
        <v>9949.028083605652</v>
      </c>
      <c r="D165">
        <v>1303.596299413488</v>
      </c>
      <c r="E165">
        <v>331.9742167685603</v>
      </c>
    </row>
    <row r="166" spans="1:5">
      <c r="A166">
        <v>164</v>
      </c>
      <c r="B166">
        <v>7451.088673367382</v>
      </c>
      <c r="C166">
        <v>9949.028083605652</v>
      </c>
      <c r="D166">
        <v>1301.276678821152</v>
      </c>
      <c r="E166">
        <v>329.6545961762239</v>
      </c>
    </row>
    <row r="167" spans="1:5">
      <c r="A167">
        <v>165</v>
      </c>
      <c r="B167">
        <v>7451.088673367382</v>
      </c>
      <c r="C167">
        <v>9949.028083605652</v>
      </c>
      <c r="D167">
        <v>1298.119045521355</v>
      </c>
      <c r="E167">
        <v>326.496962876428</v>
      </c>
    </row>
    <row r="168" spans="1:5">
      <c r="A168">
        <v>166</v>
      </c>
      <c r="B168">
        <v>7451.088673367382</v>
      </c>
      <c r="C168">
        <v>9949.028083605652</v>
      </c>
      <c r="D168">
        <v>1295.66687211263</v>
      </c>
      <c r="E168">
        <v>324.0447894677009</v>
      </c>
    </row>
    <row r="169" spans="1:5">
      <c r="A169">
        <v>167</v>
      </c>
      <c r="B169">
        <v>7451.088673367382</v>
      </c>
      <c r="C169">
        <v>9949.028083605652</v>
      </c>
      <c r="D169">
        <v>1293.389606593667</v>
      </c>
      <c r="E169">
        <v>321.7675239487372</v>
      </c>
    </row>
    <row r="170" spans="1:5">
      <c r="A170">
        <v>168</v>
      </c>
      <c r="B170">
        <v>7451.088673367382</v>
      </c>
      <c r="C170">
        <v>9949.028083605652</v>
      </c>
      <c r="D170">
        <v>1290.362391756428</v>
      </c>
      <c r="E170">
        <v>318.7403091115009</v>
      </c>
    </row>
    <row r="171" spans="1:5">
      <c r="A171">
        <v>169</v>
      </c>
      <c r="B171">
        <v>7451.088673367382</v>
      </c>
      <c r="C171">
        <v>9949.028083605652</v>
      </c>
      <c r="D171">
        <v>1288.387491742785</v>
      </c>
      <c r="E171">
        <v>316.7654090978577</v>
      </c>
    </row>
    <row r="172" spans="1:5">
      <c r="A172">
        <v>170</v>
      </c>
      <c r="B172">
        <v>7451.088673367382</v>
      </c>
      <c r="C172">
        <v>9949.028083605652</v>
      </c>
      <c r="D172">
        <v>1286.271796844764</v>
      </c>
      <c r="E172">
        <v>314.6497141998356</v>
      </c>
    </row>
    <row r="173" spans="1:5">
      <c r="A173">
        <v>171</v>
      </c>
      <c r="B173">
        <v>7451.088673367382</v>
      </c>
      <c r="C173">
        <v>9949.028083605652</v>
      </c>
      <c r="D173">
        <v>1284.159453266278</v>
      </c>
      <c r="E173">
        <v>312.5373706213489</v>
      </c>
    </row>
    <row r="174" spans="1:5">
      <c r="A174">
        <v>172</v>
      </c>
      <c r="B174">
        <v>7451.088673367382</v>
      </c>
      <c r="C174">
        <v>9949.028083605652</v>
      </c>
      <c r="D174">
        <v>1282.645844196532</v>
      </c>
      <c r="E174">
        <v>311.0237615516028</v>
      </c>
    </row>
    <row r="175" spans="1:5">
      <c r="A175">
        <v>173</v>
      </c>
      <c r="B175">
        <v>7451.088673367382</v>
      </c>
      <c r="C175">
        <v>9949.028083605652</v>
      </c>
      <c r="D175">
        <v>1280.184921645962</v>
      </c>
      <c r="E175">
        <v>308.562839001033</v>
      </c>
    </row>
    <row r="176" spans="1:5">
      <c r="A176">
        <v>174</v>
      </c>
      <c r="B176">
        <v>7451.088673367382</v>
      </c>
      <c r="C176">
        <v>9949.028083605652</v>
      </c>
      <c r="D176">
        <v>1277.745077264274</v>
      </c>
      <c r="E176">
        <v>306.1229946193439</v>
      </c>
    </row>
    <row r="177" spans="1:5">
      <c r="A177">
        <v>175</v>
      </c>
      <c r="B177">
        <v>7451.088673367382</v>
      </c>
      <c r="C177">
        <v>9949.028083605652</v>
      </c>
      <c r="D177">
        <v>1275.31428954114</v>
      </c>
      <c r="E177">
        <v>303.6922068962112</v>
      </c>
    </row>
    <row r="178" spans="1:5">
      <c r="A178">
        <v>176</v>
      </c>
      <c r="B178">
        <v>7451.088673367382</v>
      </c>
      <c r="C178">
        <v>9949.028083605652</v>
      </c>
      <c r="D178">
        <v>1273.395256271988</v>
      </c>
      <c r="E178">
        <v>301.7731736270588</v>
      </c>
    </row>
    <row r="179" spans="1:5">
      <c r="A179">
        <v>177</v>
      </c>
      <c r="B179">
        <v>7451.088673367382</v>
      </c>
      <c r="C179">
        <v>9949.028083605652</v>
      </c>
      <c r="D179">
        <v>1270.962052659071</v>
      </c>
      <c r="E179">
        <v>299.3399700141439</v>
      </c>
    </row>
    <row r="180" spans="1:5">
      <c r="A180">
        <v>178</v>
      </c>
      <c r="B180">
        <v>7451.088673367382</v>
      </c>
      <c r="C180">
        <v>9949.028083605652</v>
      </c>
      <c r="D180">
        <v>1268.957382013946</v>
      </c>
      <c r="E180">
        <v>297.3352993690169</v>
      </c>
    </row>
    <row r="181" spans="1:5">
      <c r="A181">
        <v>179</v>
      </c>
      <c r="B181">
        <v>7451.088673367382</v>
      </c>
      <c r="C181">
        <v>9949.028083605652</v>
      </c>
      <c r="D181">
        <v>1266.352553543353</v>
      </c>
      <c r="E181">
        <v>294.7304708984256</v>
      </c>
    </row>
    <row r="182" spans="1:5">
      <c r="A182">
        <v>180</v>
      </c>
      <c r="B182">
        <v>7451.088673367382</v>
      </c>
      <c r="C182">
        <v>9949.028083605652</v>
      </c>
      <c r="D182">
        <v>1265.181324472376</v>
      </c>
      <c r="E182">
        <v>293.5592418274476</v>
      </c>
    </row>
    <row r="183" spans="1:5">
      <c r="A183">
        <v>181</v>
      </c>
      <c r="B183">
        <v>7451.088673367382</v>
      </c>
      <c r="C183">
        <v>9949.028083605652</v>
      </c>
      <c r="D183">
        <v>1263.464783429839</v>
      </c>
      <c r="E183">
        <v>291.8427007849111</v>
      </c>
    </row>
    <row r="184" spans="1:5">
      <c r="A184">
        <v>182</v>
      </c>
      <c r="B184">
        <v>7451.088673367382</v>
      </c>
      <c r="C184">
        <v>9949.028083605652</v>
      </c>
      <c r="D184">
        <v>1261.417668742449</v>
      </c>
      <c r="E184">
        <v>289.7955860975208</v>
      </c>
    </row>
    <row r="185" spans="1:5">
      <c r="A185">
        <v>183</v>
      </c>
      <c r="B185">
        <v>7451.088673367382</v>
      </c>
      <c r="C185">
        <v>9949.028083605652</v>
      </c>
      <c r="D185">
        <v>1259.560746584802</v>
      </c>
      <c r="E185">
        <v>287.9386639398741</v>
      </c>
    </row>
    <row r="186" spans="1:5">
      <c r="A186">
        <v>184</v>
      </c>
      <c r="B186">
        <v>7451.088673367382</v>
      </c>
      <c r="C186">
        <v>9949.028083605652</v>
      </c>
      <c r="D186">
        <v>1257.994677798709</v>
      </c>
      <c r="E186">
        <v>286.3725951537799</v>
      </c>
    </row>
    <row r="187" spans="1:5">
      <c r="A187">
        <v>185</v>
      </c>
      <c r="B187">
        <v>7451.088673367382</v>
      </c>
      <c r="C187">
        <v>9949.028083605652</v>
      </c>
      <c r="D187">
        <v>1255.972715278378</v>
      </c>
      <c r="E187">
        <v>284.3506326334511</v>
      </c>
    </row>
    <row r="188" spans="1:5">
      <c r="A188">
        <v>186</v>
      </c>
      <c r="B188">
        <v>7451.088673367382</v>
      </c>
      <c r="C188">
        <v>9949.028083605652</v>
      </c>
      <c r="D188">
        <v>1253.816934573632</v>
      </c>
      <c r="E188">
        <v>282.1948519287051</v>
      </c>
    </row>
    <row r="189" spans="1:5">
      <c r="A189">
        <v>187</v>
      </c>
      <c r="B189">
        <v>7451.088673367382</v>
      </c>
      <c r="C189">
        <v>9949.028083605652</v>
      </c>
      <c r="D189">
        <v>1251.733269350118</v>
      </c>
      <c r="E189">
        <v>280.1111867051889</v>
      </c>
    </row>
    <row r="190" spans="1:5">
      <c r="A190">
        <v>188</v>
      </c>
      <c r="B190">
        <v>7451.088673367382</v>
      </c>
      <c r="C190">
        <v>9949.028083605652</v>
      </c>
      <c r="D190">
        <v>1249.591823129297</v>
      </c>
      <c r="E190">
        <v>277.9697404843689</v>
      </c>
    </row>
    <row r="191" spans="1:5">
      <c r="A191">
        <v>189</v>
      </c>
      <c r="B191">
        <v>7451.088673367382</v>
      </c>
      <c r="C191">
        <v>9949.028083605652</v>
      </c>
      <c r="D191">
        <v>1248.221061957387</v>
      </c>
      <c r="E191">
        <v>276.5989793124589</v>
      </c>
    </row>
    <row r="192" spans="1:5">
      <c r="A192">
        <v>190</v>
      </c>
      <c r="B192">
        <v>7451.088673367382</v>
      </c>
      <c r="C192">
        <v>9949.028083605652</v>
      </c>
      <c r="D192">
        <v>1246.054467778047</v>
      </c>
      <c r="E192">
        <v>274.4323851331184</v>
      </c>
    </row>
    <row r="193" spans="1:5">
      <c r="A193">
        <v>191</v>
      </c>
      <c r="B193">
        <v>7451.088673367382</v>
      </c>
      <c r="C193">
        <v>9949.028083605652</v>
      </c>
      <c r="D193">
        <v>1244.973947997504</v>
      </c>
      <c r="E193">
        <v>273.3518653525766</v>
      </c>
    </row>
    <row r="194" spans="1:5">
      <c r="A194">
        <v>192</v>
      </c>
      <c r="B194">
        <v>7451.088673367382</v>
      </c>
      <c r="C194">
        <v>9949.028083605652</v>
      </c>
      <c r="D194">
        <v>1244.200442548861</v>
      </c>
      <c r="E194">
        <v>272.5783599039333</v>
      </c>
    </row>
    <row r="195" spans="1:5">
      <c r="A195">
        <v>193</v>
      </c>
      <c r="B195">
        <v>7451.088673367382</v>
      </c>
      <c r="C195">
        <v>9949.028083605652</v>
      </c>
      <c r="D195">
        <v>1242.453391314122</v>
      </c>
      <c r="E195">
        <v>270.8313086691948</v>
      </c>
    </row>
    <row r="196" spans="1:5">
      <c r="A196">
        <v>194</v>
      </c>
      <c r="B196">
        <v>7451.088673367382</v>
      </c>
      <c r="C196">
        <v>9949.028083605652</v>
      </c>
      <c r="D196">
        <v>1240.650537912232</v>
      </c>
      <c r="E196">
        <v>269.0284552673036</v>
      </c>
    </row>
    <row r="197" spans="1:5">
      <c r="A197">
        <v>195</v>
      </c>
      <c r="B197">
        <v>7451.088673367382</v>
      </c>
      <c r="C197">
        <v>9949.028083605652</v>
      </c>
      <c r="D197">
        <v>1238.840267359968</v>
      </c>
      <c r="E197">
        <v>267.2181847150412</v>
      </c>
    </row>
    <row r="198" spans="1:5">
      <c r="A198">
        <v>196</v>
      </c>
      <c r="B198">
        <v>7451.088673367382</v>
      </c>
      <c r="C198">
        <v>9949.028083605652</v>
      </c>
      <c r="D198">
        <v>1237.599416195262</v>
      </c>
      <c r="E198">
        <v>265.977333550334</v>
      </c>
    </row>
    <row r="199" spans="1:5">
      <c r="A199">
        <v>197</v>
      </c>
      <c r="B199">
        <v>7451.088673367382</v>
      </c>
      <c r="C199">
        <v>9949.028083605652</v>
      </c>
      <c r="D199">
        <v>1235.689525863022</v>
      </c>
      <c r="E199">
        <v>264.0674432180932</v>
      </c>
    </row>
    <row r="200" spans="1:5">
      <c r="A200">
        <v>198</v>
      </c>
      <c r="B200">
        <v>7451.088673367382</v>
      </c>
      <c r="C200">
        <v>9949.028083605652</v>
      </c>
      <c r="D200">
        <v>1233.993069270104</v>
      </c>
      <c r="E200">
        <v>262.3709866251757</v>
      </c>
    </row>
    <row r="201" spans="1:5">
      <c r="A201">
        <v>199</v>
      </c>
      <c r="B201">
        <v>7451.088673367382</v>
      </c>
      <c r="C201">
        <v>9949.028083605652</v>
      </c>
      <c r="D201">
        <v>1232.209041464491</v>
      </c>
      <c r="E201">
        <v>260.5869588195627</v>
      </c>
    </row>
    <row r="202" spans="1:5">
      <c r="A202">
        <v>200</v>
      </c>
      <c r="B202">
        <v>7451.088673367382</v>
      </c>
      <c r="C202">
        <v>9949.028083605652</v>
      </c>
      <c r="D202">
        <v>1230.576365444434</v>
      </c>
      <c r="E202">
        <v>258.9542827995072</v>
      </c>
    </row>
    <row r="203" spans="1:5">
      <c r="A203">
        <v>201</v>
      </c>
      <c r="B203">
        <v>7451.088673367382</v>
      </c>
      <c r="C203">
        <v>9949.028083605652</v>
      </c>
      <c r="D203">
        <v>1228.637885215316</v>
      </c>
      <c r="E203">
        <v>257.0158025703883</v>
      </c>
    </row>
    <row r="204" spans="1:5">
      <c r="A204">
        <v>202</v>
      </c>
      <c r="B204">
        <v>7451.088673367382</v>
      </c>
      <c r="C204">
        <v>9949.028083605652</v>
      </c>
      <c r="D204">
        <v>1227.856704975733</v>
      </c>
      <c r="E204">
        <v>256.2346223308058</v>
      </c>
    </row>
    <row r="205" spans="1:5">
      <c r="A205">
        <v>203</v>
      </c>
      <c r="B205">
        <v>7451.088673367382</v>
      </c>
      <c r="C205">
        <v>9949.028083605652</v>
      </c>
      <c r="D205">
        <v>1227.085585058149</v>
      </c>
      <c r="E205">
        <v>255.463502413222</v>
      </c>
    </row>
    <row r="206" spans="1:5">
      <c r="A206">
        <v>204</v>
      </c>
      <c r="B206">
        <v>7451.088673367382</v>
      </c>
      <c r="C206">
        <v>9949.028083605652</v>
      </c>
      <c r="D206">
        <v>1225.939692115603</v>
      </c>
      <c r="E206">
        <v>254.3176094706752</v>
      </c>
    </row>
    <row r="207" spans="1:5">
      <c r="A207">
        <v>205</v>
      </c>
      <c r="B207">
        <v>7451.088673367382</v>
      </c>
      <c r="C207">
        <v>9949.028083605652</v>
      </c>
      <c r="D207">
        <v>1224.507337043658</v>
      </c>
      <c r="E207">
        <v>252.8852543987311</v>
      </c>
    </row>
    <row r="208" spans="1:5">
      <c r="A208">
        <v>206</v>
      </c>
      <c r="B208">
        <v>7451.088673367382</v>
      </c>
      <c r="C208">
        <v>9949.028083605652</v>
      </c>
      <c r="D208">
        <v>1222.85131559695</v>
      </c>
      <c r="E208">
        <v>251.2292329520216</v>
      </c>
    </row>
    <row r="209" spans="1:5">
      <c r="A209">
        <v>207</v>
      </c>
      <c r="B209">
        <v>7451.088673367382</v>
      </c>
      <c r="C209">
        <v>9949.028083605652</v>
      </c>
      <c r="D209">
        <v>1221.41343490512</v>
      </c>
      <c r="E209">
        <v>249.7913522601928</v>
      </c>
    </row>
    <row r="210" spans="1:5">
      <c r="A210">
        <v>208</v>
      </c>
      <c r="B210">
        <v>7451.088673367382</v>
      </c>
      <c r="C210">
        <v>9949.028083605652</v>
      </c>
      <c r="D210">
        <v>1220.134137061966</v>
      </c>
      <c r="E210">
        <v>248.5120544170385</v>
      </c>
    </row>
    <row r="211" spans="1:5">
      <c r="A211">
        <v>209</v>
      </c>
      <c r="B211">
        <v>7451.088673367382</v>
      </c>
      <c r="C211">
        <v>9949.028083605652</v>
      </c>
      <c r="D211">
        <v>1218.737489759009</v>
      </c>
      <c r="E211">
        <v>247.1154071140806</v>
      </c>
    </row>
    <row r="212" spans="1:5">
      <c r="A212">
        <v>210</v>
      </c>
      <c r="B212">
        <v>7451.088673367382</v>
      </c>
      <c r="C212">
        <v>9949.028083605652</v>
      </c>
      <c r="D212">
        <v>1216.970902020061</v>
      </c>
      <c r="E212">
        <v>245.3488193751328</v>
      </c>
    </row>
    <row r="213" spans="1:5">
      <c r="A213">
        <v>211</v>
      </c>
      <c r="B213">
        <v>7451.088673367382</v>
      </c>
      <c r="C213">
        <v>9949.028083605652</v>
      </c>
      <c r="D213">
        <v>1215.590850054608</v>
      </c>
      <c r="E213">
        <v>243.9687674096803</v>
      </c>
    </row>
    <row r="214" spans="1:5">
      <c r="A214">
        <v>212</v>
      </c>
      <c r="B214">
        <v>7451.088673367382</v>
      </c>
      <c r="C214">
        <v>9949.028083605652</v>
      </c>
      <c r="D214">
        <v>1214.047183884138</v>
      </c>
      <c r="E214">
        <v>242.4251012392108</v>
      </c>
    </row>
    <row r="215" spans="1:5">
      <c r="A215">
        <v>213</v>
      </c>
      <c r="B215">
        <v>7451.088673367382</v>
      </c>
      <c r="C215">
        <v>9949.028083605652</v>
      </c>
      <c r="D215">
        <v>1212.752124131583</v>
      </c>
      <c r="E215">
        <v>241.1300414866564</v>
      </c>
    </row>
    <row r="216" spans="1:5">
      <c r="A216">
        <v>214</v>
      </c>
      <c r="B216">
        <v>7451.088673367382</v>
      </c>
      <c r="C216">
        <v>9949.028083605652</v>
      </c>
      <c r="D216">
        <v>1211.831501187337</v>
      </c>
      <c r="E216">
        <v>240.2094185424093</v>
      </c>
    </row>
    <row r="217" spans="1:5">
      <c r="A217">
        <v>215</v>
      </c>
      <c r="B217">
        <v>7451.088673367382</v>
      </c>
      <c r="C217">
        <v>9949.028083605652</v>
      </c>
      <c r="D217">
        <v>1210.82806218872</v>
      </c>
      <c r="E217">
        <v>239.205979543791</v>
      </c>
    </row>
    <row r="218" spans="1:5">
      <c r="A218">
        <v>216</v>
      </c>
      <c r="B218">
        <v>7451.088673367382</v>
      </c>
      <c r="C218">
        <v>9949.028083605652</v>
      </c>
      <c r="D218">
        <v>1210.223217835316</v>
      </c>
      <c r="E218">
        <v>238.6011351903878</v>
      </c>
    </row>
    <row r="219" spans="1:5">
      <c r="A219">
        <v>217</v>
      </c>
      <c r="B219">
        <v>7451.088673367382</v>
      </c>
      <c r="C219">
        <v>9949.028083605652</v>
      </c>
      <c r="D219">
        <v>1208.805192958917</v>
      </c>
      <c r="E219">
        <v>237.1831103139881</v>
      </c>
    </row>
    <row r="220" spans="1:5">
      <c r="A220">
        <v>218</v>
      </c>
      <c r="B220">
        <v>7451.088673367382</v>
      </c>
      <c r="C220">
        <v>9949.028083605652</v>
      </c>
      <c r="D220">
        <v>1207.440586508526</v>
      </c>
      <c r="E220">
        <v>235.8185038635978</v>
      </c>
    </row>
    <row r="221" spans="1:5">
      <c r="A221">
        <v>219</v>
      </c>
      <c r="B221">
        <v>7451.088673367382</v>
      </c>
      <c r="C221">
        <v>9949.028083605652</v>
      </c>
      <c r="D221">
        <v>1206.075331335593</v>
      </c>
      <c r="E221">
        <v>234.4532486906637</v>
      </c>
    </row>
    <row r="222" spans="1:5">
      <c r="A222">
        <v>220</v>
      </c>
      <c r="B222">
        <v>7451.088673367382</v>
      </c>
      <c r="C222">
        <v>9949.028083605652</v>
      </c>
      <c r="D222">
        <v>1205.345826834982</v>
      </c>
      <c r="E222">
        <v>233.723744190053</v>
      </c>
    </row>
    <row r="223" spans="1:5">
      <c r="A223">
        <v>221</v>
      </c>
      <c r="B223">
        <v>7451.088673367382</v>
      </c>
      <c r="C223">
        <v>9949.028083605652</v>
      </c>
      <c r="D223">
        <v>1203.921361184259</v>
      </c>
      <c r="E223">
        <v>232.2992785393327</v>
      </c>
    </row>
    <row r="224" spans="1:5">
      <c r="A224">
        <v>222</v>
      </c>
      <c r="B224">
        <v>7451.088673367382</v>
      </c>
      <c r="C224">
        <v>9949.028083605652</v>
      </c>
      <c r="D224">
        <v>1202.851745531024</v>
      </c>
      <c r="E224">
        <v>231.2296628860957</v>
      </c>
    </row>
    <row r="225" spans="1:5">
      <c r="A225">
        <v>223</v>
      </c>
      <c r="B225">
        <v>7451.088673367382</v>
      </c>
      <c r="C225">
        <v>9949.028083605652</v>
      </c>
      <c r="D225">
        <v>1201.312044308323</v>
      </c>
      <c r="E225">
        <v>229.6899616633936</v>
      </c>
    </row>
    <row r="226" spans="1:5">
      <c r="A226">
        <v>224</v>
      </c>
      <c r="B226">
        <v>7451.088673367382</v>
      </c>
      <c r="C226">
        <v>9949.028083605652</v>
      </c>
      <c r="D226">
        <v>1200.512873911462</v>
      </c>
      <c r="E226">
        <v>228.8907912665332</v>
      </c>
    </row>
    <row r="227" spans="1:5">
      <c r="A227">
        <v>225</v>
      </c>
      <c r="B227">
        <v>7451.088673367382</v>
      </c>
      <c r="C227">
        <v>9949.028083605652</v>
      </c>
      <c r="D227">
        <v>1199.841928991574</v>
      </c>
      <c r="E227">
        <v>228.2198463466459</v>
      </c>
    </row>
    <row r="228" spans="1:5">
      <c r="A228">
        <v>226</v>
      </c>
      <c r="B228">
        <v>7451.088673367382</v>
      </c>
      <c r="C228">
        <v>9949.028083605652</v>
      </c>
      <c r="D228">
        <v>1199.106452205485</v>
      </c>
      <c r="E228">
        <v>227.4843695605568</v>
      </c>
    </row>
    <row r="229" spans="1:5">
      <c r="A229">
        <v>227</v>
      </c>
      <c r="B229">
        <v>7451.088673367382</v>
      </c>
      <c r="C229">
        <v>9949.028083605652</v>
      </c>
      <c r="D229">
        <v>1198.382704599943</v>
      </c>
      <c r="E229">
        <v>226.7606219550137</v>
      </c>
    </row>
    <row r="230" spans="1:5">
      <c r="A230">
        <v>228</v>
      </c>
      <c r="B230">
        <v>7451.088673367382</v>
      </c>
      <c r="C230">
        <v>9949.028083605652</v>
      </c>
      <c r="D230">
        <v>1197.269905619426</v>
      </c>
      <c r="E230">
        <v>225.6478229744982</v>
      </c>
    </row>
    <row r="231" spans="1:5">
      <c r="A231">
        <v>229</v>
      </c>
      <c r="B231">
        <v>7451.088673367382</v>
      </c>
      <c r="C231">
        <v>9949.028083605652</v>
      </c>
      <c r="D231">
        <v>1196.146525144093</v>
      </c>
      <c r="E231">
        <v>224.5244424991656</v>
      </c>
    </row>
    <row r="232" spans="1:5">
      <c r="A232">
        <v>230</v>
      </c>
      <c r="B232">
        <v>7451.088673367382</v>
      </c>
      <c r="C232">
        <v>9949.028083605652</v>
      </c>
      <c r="D232">
        <v>1194.887819827537</v>
      </c>
      <c r="E232">
        <v>223.2657371826079</v>
      </c>
    </row>
    <row r="233" spans="1:5">
      <c r="A233">
        <v>231</v>
      </c>
      <c r="B233">
        <v>7451.088673367382</v>
      </c>
      <c r="C233">
        <v>9949.028083605652</v>
      </c>
      <c r="D233">
        <v>1194.026929342715</v>
      </c>
      <c r="E233">
        <v>222.4048466977873</v>
      </c>
    </row>
    <row r="234" spans="1:5">
      <c r="A234">
        <v>232</v>
      </c>
      <c r="B234">
        <v>7451.088673367382</v>
      </c>
      <c r="C234">
        <v>9949.028083605652</v>
      </c>
      <c r="D234">
        <v>1192.74418582345</v>
      </c>
      <c r="E234">
        <v>221.1221031785216</v>
      </c>
    </row>
    <row r="235" spans="1:5">
      <c r="A235">
        <v>233</v>
      </c>
      <c r="B235">
        <v>7451.088673367382</v>
      </c>
      <c r="C235">
        <v>9949.028083605652</v>
      </c>
      <c r="D235">
        <v>1191.820454042127</v>
      </c>
      <c r="E235">
        <v>220.198371397198</v>
      </c>
    </row>
    <row r="236" spans="1:5">
      <c r="A236">
        <v>234</v>
      </c>
      <c r="B236">
        <v>7451.088673367382</v>
      </c>
      <c r="C236">
        <v>9949.028083605652</v>
      </c>
      <c r="D236">
        <v>1190.708476101897</v>
      </c>
      <c r="E236">
        <v>219.0863934569678</v>
      </c>
    </row>
    <row r="237" spans="1:5">
      <c r="A237">
        <v>235</v>
      </c>
      <c r="B237">
        <v>7451.088673367382</v>
      </c>
      <c r="C237">
        <v>9949.028083605652</v>
      </c>
      <c r="D237">
        <v>1190.032105625985</v>
      </c>
      <c r="E237">
        <v>218.410022981057</v>
      </c>
    </row>
    <row r="238" spans="1:5">
      <c r="A238">
        <v>236</v>
      </c>
      <c r="B238">
        <v>7451.088673367382</v>
      </c>
      <c r="C238">
        <v>9949.028083605652</v>
      </c>
      <c r="D238">
        <v>1189.613057503272</v>
      </c>
      <c r="E238">
        <v>217.9909748583447</v>
      </c>
    </row>
    <row r="239" spans="1:5">
      <c r="A239">
        <v>237</v>
      </c>
      <c r="B239">
        <v>7451.088673367382</v>
      </c>
      <c r="C239">
        <v>9949.028083605652</v>
      </c>
      <c r="D239">
        <v>1188.384132312494</v>
      </c>
      <c r="E239">
        <v>216.7620496675648</v>
      </c>
    </row>
    <row r="240" spans="1:5">
      <c r="A240">
        <v>238</v>
      </c>
      <c r="B240">
        <v>7451.088673367382</v>
      </c>
      <c r="C240">
        <v>9949.028083605652</v>
      </c>
      <c r="D240">
        <v>1187.518659710801</v>
      </c>
      <c r="E240">
        <v>215.8965770658746</v>
      </c>
    </row>
    <row r="241" spans="1:5">
      <c r="A241">
        <v>239</v>
      </c>
      <c r="B241">
        <v>7451.088673367382</v>
      </c>
      <c r="C241">
        <v>9949.028083605652</v>
      </c>
      <c r="D241">
        <v>1186.629902413813</v>
      </c>
      <c r="E241">
        <v>215.0078197688858</v>
      </c>
    </row>
    <row r="242" spans="1:5">
      <c r="A242">
        <v>240</v>
      </c>
      <c r="B242">
        <v>7451.088673367382</v>
      </c>
      <c r="C242">
        <v>9949.028083605652</v>
      </c>
      <c r="D242">
        <v>1186.262395839927</v>
      </c>
      <c r="E242">
        <v>214.6403131949994</v>
      </c>
    </row>
    <row r="243" spans="1:5">
      <c r="A243">
        <v>241</v>
      </c>
      <c r="B243">
        <v>7451.088673367382</v>
      </c>
      <c r="C243">
        <v>9949.028083605652</v>
      </c>
      <c r="D243">
        <v>1185.211322744412</v>
      </c>
      <c r="E243">
        <v>213.5892400994837</v>
      </c>
    </row>
    <row r="244" spans="1:5">
      <c r="A244">
        <v>242</v>
      </c>
      <c r="B244">
        <v>7451.088673367382</v>
      </c>
      <c r="C244">
        <v>9949.028083605652</v>
      </c>
      <c r="D244">
        <v>1184.173550135318</v>
      </c>
      <c r="E244">
        <v>212.5514674903887</v>
      </c>
    </row>
    <row r="245" spans="1:5">
      <c r="A245">
        <v>243</v>
      </c>
      <c r="B245">
        <v>7451.088673367382</v>
      </c>
      <c r="C245">
        <v>9949.028083605652</v>
      </c>
      <c r="D245">
        <v>1183.499703702144</v>
      </c>
      <c r="E245">
        <v>211.8776210572148</v>
      </c>
    </row>
    <row r="246" spans="1:5">
      <c r="A246">
        <v>244</v>
      </c>
      <c r="B246">
        <v>7451.088673367382</v>
      </c>
      <c r="C246">
        <v>9949.028083605652</v>
      </c>
      <c r="D246">
        <v>1182.963466857089</v>
      </c>
      <c r="E246">
        <v>211.3413842121602</v>
      </c>
    </row>
    <row r="247" spans="1:5">
      <c r="A247">
        <v>245</v>
      </c>
      <c r="B247">
        <v>7451.088673367382</v>
      </c>
      <c r="C247">
        <v>9949.028083605652</v>
      </c>
      <c r="D247">
        <v>1181.797918641166</v>
      </c>
      <c r="E247">
        <v>210.1758359962381</v>
      </c>
    </row>
    <row r="248" spans="1:5">
      <c r="A248">
        <v>246</v>
      </c>
      <c r="B248">
        <v>7451.088673367382</v>
      </c>
      <c r="C248">
        <v>9949.028083605652</v>
      </c>
      <c r="D248">
        <v>1181.124545832756</v>
      </c>
      <c r="E248">
        <v>209.5024631878269</v>
      </c>
    </row>
    <row r="249" spans="1:5">
      <c r="A249">
        <v>247</v>
      </c>
      <c r="B249">
        <v>7451.088673367382</v>
      </c>
      <c r="C249">
        <v>9949.028083605652</v>
      </c>
      <c r="D249">
        <v>1180.311611382728</v>
      </c>
      <c r="E249">
        <v>208.6895287378015</v>
      </c>
    </row>
    <row r="250" spans="1:5">
      <c r="A250">
        <v>248</v>
      </c>
      <c r="B250">
        <v>7451.088673367382</v>
      </c>
      <c r="C250">
        <v>9949.028083605652</v>
      </c>
      <c r="D250">
        <v>1179.79240138662</v>
      </c>
      <c r="E250">
        <v>208.170318741693</v>
      </c>
    </row>
    <row r="251" spans="1:5">
      <c r="A251">
        <v>249</v>
      </c>
      <c r="B251">
        <v>7451.088673367382</v>
      </c>
      <c r="C251">
        <v>9949.028083605652</v>
      </c>
      <c r="D251">
        <v>1179.181043136709</v>
      </c>
      <c r="E251">
        <v>207.558960491782</v>
      </c>
    </row>
    <row r="252" spans="1:5">
      <c r="A252">
        <v>250</v>
      </c>
      <c r="B252">
        <v>7451.088673367382</v>
      </c>
      <c r="C252">
        <v>9949.028083605652</v>
      </c>
      <c r="D252">
        <v>1178.617380033792</v>
      </c>
      <c r="E252">
        <v>206.9952973888649</v>
      </c>
    </row>
    <row r="253" spans="1:5">
      <c r="A253">
        <v>251</v>
      </c>
      <c r="B253">
        <v>7451.088673367382</v>
      </c>
      <c r="C253">
        <v>9949.028083605652</v>
      </c>
      <c r="D253">
        <v>1177.609218164016</v>
      </c>
      <c r="E253">
        <v>205.9871355190876</v>
      </c>
    </row>
    <row r="254" spans="1:5">
      <c r="A254">
        <v>252</v>
      </c>
      <c r="B254">
        <v>7451.088673367382</v>
      </c>
      <c r="C254">
        <v>9949.028083605652</v>
      </c>
      <c r="D254">
        <v>1176.877912699085</v>
      </c>
      <c r="E254">
        <v>205.2558300541583</v>
      </c>
    </row>
    <row r="255" spans="1:5">
      <c r="A255">
        <v>253</v>
      </c>
      <c r="B255">
        <v>7451.088673367382</v>
      </c>
      <c r="C255">
        <v>9949.028083605652</v>
      </c>
      <c r="D255">
        <v>1176.130550172226</v>
      </c>
      <c r="E255">
        <v>204.5084675272961</v>
      </c>
    </row>
    <row r="256" spans="1:5">
      <c r="A256">
        <v>254</v>
      </c>
      <c r="B256">
        <v>7451.088673367382</v>
      </c>
      <c r="C256">
        <v>9949.028083605652</v>
      </c>
      <c r="D256">
        <v>1175.190410206668</v>
      </c>
      <c r="E256">
        <v>203.5683275617403</v>
      </c>
    </row>
    <row r="257" spans="1:5">
      <c r="A257">
        <v>255</v>
      </c>
      <c r="B257">
        <v>7451.088673367382</v>
      </c>
      <c r="C257">
        <v>9949.028083605652</v>
      </c>
      <c r="D257">
        <v>1174.621502248726</v>
      </c>
      <c r="E257">
        <v>202.9994196037982</v>
      </c>
    </row>
    <row r="258" spans="1:5">
      <c r="A258">
        <v>256</v>
      </c>
      <c r="B258">
        <v>7451.088673367382</v>
      </c>
      <c r="C258">
        <v>9949.028083605652</v>
      </c>
      <c r="D258">
        <v>1174.013600592928</v>
      </c>
      <c r="E258">
        <v>202.3915179479987</v>
      </c>
    </row>
    <row r="259" spans="1:5">
      <c r="A259">
        <v>257</v>
      </c>
      <c r="B259">
        <v>7451.088673367382</v>
      </c>
      <c r="C259">
        <v>9949.028083605652</v>
      </c>
      <c r="D259">
        <v>1173.162685616171</v>
      </c>
      <c r="E259">
        <v>201.5406029712426</v>
      </c>
    </row>
    <row r="260" spans="1:5">
      <c r="A260">
        <v>258</v>
      </c>
      <c r="B260">
        <v>7451.088673367382</v>
      </c>
      <c r="C260">
        <v>9949.028083605652</v>
      </c>
      <c r="D260">
        <v>1172.814182792394</v>
      </c>
      <c r="E260">
        <v>201.1921001474651</v>
      </c>
    </row>
    <row r="261" spans="1:5">
      <c r="A261">
        <v>259</v>
      </c>
      <c r="B261">
        <v>7451.088673367382</v>
      </c>
      <c r="C261">
        <v>9949.028083605652</v>
      </c>
      <c r="D261">
        <v>1172.162547338683</v>
      </c>
      <c r="E261">
        <v>200.5404646937554</v>
      </c>
    </row>
    <row r="262" spans="1:5">
      <c r="A262">
        <v>260</v>
      </c>
      <c r="B262">
        <v>7451.088673367382</v>
      </c>
      <c r="C262">
        <v>9949.028083605652</v>
      </c>
      <c r="D262">
        <v>1171.518794695183</v>
      </c>
      <c r="E262">
        <v>199.8967120502551</v>
      </c>
    </row>
    <row r="263" spans="1:5">
      <c r="A263">
        <v>261</v>
      </c>
      <c r="B263">
        <v>7451.088673367382</v>
      </c>
      <c r="C263">
        <v>9949.028083605652</v>
      </c>
      <c r="D263">
        <v>1170.863528950317</v>
      </c>
      <c r="E263">
        <v>199.2414463053891</v>
      </c>
    </row>
    <row r="264" spans="1:5">
      <c r="A264">
        <v>262</v>
      </c>
      <c r="B264">
        <v>7451.088673367382</v>
      </c>
      <c r="C264">
        <v>9949.028083605652</v>
      </c>
      <c r="D264">
        <v>1170.858744242345</v>
      </c>
      <c r="E264">
        <v>199.236661597416</v>
      </c>
    </row>
    <row r="265" spans="1:5">
      <c r="A265">
        <v>263</v>
      </c>
      <c r="B265">
        <v>7451.088673367382</v>
      </c>
      <c r="C265">
        <v>9949.028083605652</v>
      </c>
      <c r="D265">
        <v>1170.216092667084</v>
      </c>
      <c r="E265">
        <v>198.5940100221566</v>
      </c>
    </row>
    <row r="266" spans="1:5">
      <c r="A266">
        <v>264</v>
      </c>
      <c r="B266">
        <v>7451.088673367382</v>
      </c>
      <c r="C266">
        <v>9949.028083605652</v>
      </c>
      <c r="D266">
        <v>1169.610433451582</v>
      </c>
      <c r="E266">
        <v>197.9883508066541</v>
      </c>
    </row>
    <row r="267" spans="1:5">
      <c r="A267">
        <v>265</v>
      </c>
      <c r="B267">
        <v>7451.088673367382</v>
      </c>
      <c r="C267">
        <v>9949.028083605652</v>
      </c>
      <c r="D267">
        <v>1169.534496426315</v>
      </c>
      <c r="E267">
        <v>197.9124137813863</v>
      </c>
    </row>
    <row r="268" spans="1:5">
      <c r="A268">
        <v>266</v>
      </c>
      <c r="B268">
        <v>7451.088673367382</v>
      </c>
      <c r="C268">
        <v>9949.028083605652</v>
      </c>
      <c r="D268">
        <v>1169.463428067541</v>
      </c>
      <c r="E268">
        <v>197.8413454226132</v>
      </c>
    </row>
    <row r="269" spans="1:5">
      <c r="A269">
        <v>267</v>
      </c>
      <c r="B269">
        <v>7451.088673367382</v>
      </c>
      <c r="C269">
        <v>9949.028083605652</v>
      </c>
      <c r="D269">
        <v>1168.711878614197</v>
      </c>
      <c r="E269">
        <v>197.0897959692697</v>
      </c>
    </row>
    <row r="270" spans="1:5">
      <c r="A270">
        <v>268</v>
      </c>
      <c r="B270">
        <v>7451.088673367382</v>
      </c>
      <c r="C270">
        <v>9949.028083605652</v>
      </c>
      <c r="D270">
        <v>1168.406964468676</v>
      </c>
      <c r="E270">
        <v>196.7848818237478</v>
      </c>
    </row>
    <row r="271" spans="1:5">
      <c r="A271">
        <v>269</v>
      </c>
      <c r="B271">
        <v>7451.088673367382</v>
      </c>
      <c r="C271">
        <v>9949.028083605652</v>
      </c>
      <c r="D271">
        <v>1168.855229139628</v>
      </c>
      <c r="E271">
        <v>197.2331464947005</v>
      </c>
    </row>
    <row r="272" spans="1:5">
      <c r="A272">
        <v>270</v>
      </c>
      <c r="B272">
        <v>7451.088673367382</v>
      </c>
      <c r="C272">
        <v>9949.028083605652</v>
      </c>
      <c r="D272">
        <v>1168.750901444706</v>
      </c>
      <c r="E272">
        <v>197.1288187997782</v>
      </c>
    </row>
    <row r="273" spans="1:5">
      <c r="A273">
        <v>271</v>
      </c>
      <c r="B273">
        <v>7451.088673367382</v>
      </c>
      <c r="C273">
        <v>9949.028083605652</v>
      </c>
      <c r="D273">
        <v>1168.287933257467</v>
      </c>
      <c r="E273">
        <v>196.6658506125378</v>
      </c>
    </row>
    <row r="274" spans="1:5">
      <c r="A274">
        <v>272</v>
      </c>
      <c r="B274">
        <v>7451.088673367382</v>
      </c>
      <c r="C274">
        <v>9949.028083605652</v>
      </c>
      <c r="D274">
        <v>1168.074880064889</v>
      </c>
      <c r="E274">
        <v>196.4527974199611</v>
      </c>
    </row>
    <row r="275" spans="1:5">
      <c r="A275">
        <v>273</v>
      </c>
      <c r="B275">
        <v>7451.088673367382</v>
      </c>
      <c r="C275">
        <v>9949.028083605652</v>
      </c>
      <c r="D275">
        <v>1167.293923637721</v>
      </c>
      <c r="E275">
        <v>195.6718409927924</v>
      </c>
    </row>
    <row r="276" spans="1:5">
      <c r="A276">
        <v>274</v>
      </c>
      <c r="B276">
        <v>7451.088673367382</v>
      </c>
      <c r="C276">
        <v>9949.028083605652</v>
      </c>
      <c r="D276">
        <v>1166.953799892159</v>
      </c>
      <c r="E276">
        <v>195.3317172472319</v>
      </c>
    </row>
    <row r="277" spans="1:5">
      <c r="A277">
        <v>275</v>
      </c>
      <c r="B277">
        <v>7451.088673367382</v>
      </c>
      <c r="C277">
        <v>9949.028083605652</v>
      </c>
      <c r="D277">
        <v>1166.620904965268</v>
      </c>
      <c r="E277">
        <v>194.9988223203392</v>
      </c>
    </row>
    <row r="278" spans="1:5">
      <c r="A278">
        <v>276</v>
      </c>
      <c r="B278">
        <v>7451.088673367382</v>
      </c>
      <c r="C278">
        <v>9949.028083605652</v>
      </c>
      <c r="D278">
        <v>1165.92301120937</v>
      </c>
      <c r="E278">
        <v>194.3009285644424</v>
      </c>
    </row>
    <row r="279" spans="1:5">
      <c r="A279">
        <v>277</v>
      </c>
      <c r="B279">
        <v>7451.088673367382</v>
      </c>
      <c r="C279">
        <v>9949.028083605652</v>
      </c>
      <c r="D279">
        <v>1165.532343081241</v>
      </c>
      <c r="E279">
        <v>193.9102604363121</v>
      </c>
    </row>
    <row r="280" spans="1:5">
      <c r="A280">
        <v>278</v>
      </c>
      <c r="B280">
        <v>7451.088673367382</v>
      </c>
      <c r="C280">
        <v>9949.028083605652</v>
      </c>
      <c r="D280">
        <v>1165.393961826798</v>
      </c>
      <c r="E280">
        <v>193.7718791818704</v>
      </c>
    </row>
    <row r="281" spans="1:5">
      <c r="A281">
        <v>279</v>
      </c>
      <c r="B281">
        <v>7451.088673367382</v>
      </c>
      <c r="C281">
        <v>9949.028083605652</v>
      </c>
      <c r="D281">
        <v>1164.922030275806</v>
      </c>
      <c r="E281">
        <v>193.2999476308766</v>
      </c>
    </row>
    <row r="282" spans="1:5">
      <c r="A282">
        <v>280</v>
      </c>
      <c r="B282">
        <v>7451.088673367382</v>
      </c>
      <c r="C282">
        <v>9949.028083605652</v>
      </c>
      <c r="D282">
        <v>1164.915572216962</v>
      </c>
      <c r="E282">
        <v>193.293489572034</v>
      </c>
    </row>
    <row r="283" spans="1:5">
      <c r="A283">
        <v>281</v>
      </c>
      <c r="B283">
        <v>7451.088673367382</v>
      </c>
      <c r="C283">
        <v>9949.028083605652</v>
      </c>
      <c r="D283">
        <v>1164.599382773392</v>
      </c>
      <c r="E283">
        <v>192.9773001284652</v>
      </c>
    </row>
    <row r="284" spans="1:5">
      <c r="A284">
        <v>282</v>
      </c>
      <c r="B284">
        <v>7451.088673367382</v>
      </c>
      <c r="C284">
        <v>9949.028083605652</v>
      </c>
      <c r="D284">
        <v>1164.159890672081</v>
      </c>
      <c r="E284">
        <v>192.5378080271534</v>
      </c>
    </row>
    <row r="285" spans="1:5">
      <c r="A285">
        <v>283</v>
      </c>
      <c r="B285">
        <v>7451.088673367382</v>
      </c>
      <c r="C285">
        <v>9949.028083605652</v>
      </c>
      <c r="D285">
        <v>1163.64404948641</v>
      </c>
      <c r="E285">
        <v>192.0219668414808</v>
      </c>
    </row>
    <row r="286" spans="1:5">
      <c r="A286">
        <v>284</v>
      </c>
      <c r="B286">
        <v>7451.088673367382</v>
      </c>
      <c r="C286">
        <v>9949.028083605652</v>
      </c>
      <c r="D286">
        <v>1163.878015545478</v>
      </c>
      <c r="E286">
        <v>192.25593290055</v>
      </c>
    </row>
    <row r="287" spans="1:5">
      <c r="A287">
        <v>285</v>
      </c>
      <c r="B287">
        <v>7451.088673367382</v>
      </c>
      <c r="C287">
        <v>9949.028083605652</v>
      </c>
      <c r="D287">
        <v>1163.415843117446</v>
      </c>
      <c r="E287">
        <v>191.7937604725184</v>
      </c>
    </row>
    <row r="288" spans="1:5">
      <c r="A288">
        <v>286</v>
      </c>
      <c r="B288">
        <v>7451.088673367382</v>
      </c>
      <c r="C288">
        <v>9949.028083605652</v>
      </c>
      <c r="D288">
        <v>1162.942360258469</v>
      </c>
      <c r="E288">
        <v>191.3202776135392</v>
      </c>
    </row>
    <row r="289" spans="1:5">
      <c r="A289">
        <v>287</v>
      </c>
      <c r="B289">
        <v>7451.088673367382</v>
      </c>
      <c r="C289">
        <v>9949.028083605652</v>
      </c>
      <c r="D289">
        <v>1163.09337384156</v>
      </c>
      <c r="E289">
        <v>191.4712911966303</v>
      </c>
    </row>
    <row r="290" spans="1:5">
      <c r="A290">
        <v>288</v>
      </c>
      <c r="B290">
        <v>7451.088673367382</v>
      </c>
      <c r="C290">
        <v>9949.028083605652</v>
      </c>
      <c r="D290">
        <v>1163.185357244684</v>
      </c>
      <c r="E290">
        <v>191.5632745997571</v>
      </c>
    </row>
    <row r="291" spans="1:5">
      <c r="A291">
        <v>289</v>
      </c>
      <c r="B291">
        <v>7451.088673367382</v>
      </c>
      <c r="C291">
        <v>9949.028083605652</v>
      </c>
      <c r="D291">
        <v>1162.958333441177</v>
      </c>
      <c r="E291">
        <v>191.3362507962491</v>
      </c>
    </row>
    <row r="292" spans="1:5">
      <c r="A292">
        <v>290</v>
      </c>
      <c r="B292">
        <v>7451.088673367382</v>
      </c>
      <c r="C292">
        <v>9949.028083605652</v>
      </c>
      <c r="D292">
        <v>1162.350961331502</v>
      </c>
      <c r="E292">
        <v>190.7288786865738</v>
      </c>
    </row>
    <row r="293" spans="1:5">
      <c r="A293">
        <v>291</v>
      </c>
      <c r="B293">
        <v>7451.088673367382</v>
      </c>
      <c r="C293">
        <v>9949.028083605652</v>
      </c>
      <c r="D293">
        <v>1161.700803017402</v>
      </c>
      <c r="E293">
        <v>190.0787203724747</v>
      </c>
    </row>
    <row r="294" spans="1:5">
      <c r="A294">
        <v>292</v>
      </c>
      <c r="B294">
        <v>7451.088673367382</v>
      </c>
      <c r="C294">
        <v>9949.028083605652</v>
      </c>
      <c r="D294">
        <v>1162.409220416357</v>
      </c>
      <c r="E294">
        <v>190.7871377714285</v>
      </c>
    </row>
    <row r="295" spans="1:5">
      <c r="A295">
        <v>293</v>
      </c>
      <c r="B295">
        <v>7451.088673367382</v>
      </c>
      <c r="C295">
        <v>9949.028083605652</v>
      </c>
      <c r="D295">
        <v>1162.446055350078</v>
      </c>
      <c r="E295">
        <v>190.8239727051513</v>
      </c>
    </row>
    <row r="296" spans="1:5">
      <c r="A296">
        <v>294</v>
      </c>
      <c r="B296">
        <v>7451.088673367382</v>
      </c>
      <c r="C296">
        <v>9949.028083605652</v>
      </c>
      <c r="D296">
        <v>1162.623862506214</v>
      </c>
      <c r="E296">
        <v>191.0017798612854</v>
      </c>
    </row>
    <row r="297" spans="1:5">
      <c r="A297">
        <v>295</v>
      </c>
      <c r="B297">
        <v>7451.088673367382</v>
      </c>
      <c r="C297">
        <v>9949.028083605652</v>
      </c>
      <c r="D297">
        <v>1162.350399726655</v>
      </c>
      <c r="E297">
        <v>190.728317081727</v>
      </c>
    </row>
    <row r="298" spans="1:5">
      <c r="A298">
        <v>296</v>
      </c>
      <c r="B298">
        <v>7451.088673367382</v>
      </c>
      <c r="C298">
        <v>9949.028083605652</v>
      </c>
      <c r="D298">
        <v>1162.148067261001</v>
      </c>
      <c r="E298">
        <v>190.5259846160704</v>
      </c>
    </row>
    <row r="299" spans="1:5">
      <c r="A299">
        <v>297</v>
      </c>
      <c r="B299">
        <v>7451.088673367382</v>
      </c>
      <c r="C299">
        <v>9949.028083605652</v>
      </c>
      <c r="D299">
        <v>1162.573721175355</v>
      </c>
      <c r="E299">
        <v>190.9516385304278</v>
      </c>
    </row>
    <row r="300" spans="1:5">
      <c r="A300">
        <v>298</v>
      </c>
      <c r="B300">
        <v>7451.088673367382</v>
      </c>
      <c r="C300">
        <v>9949.028083605652</v>
      </c>
      <c r="D300">
        <v>1162.216755647089</v>
      </c>
      <c r="E300">
        <v>190.5946730021623</v>
      </c>
    </row>
    <row r="301" spans="1:5">
      <c r="A301">
        <v>299</v>
      </c>
      <c r="B301">
        <v>7451.088673367382</v>
      </c>
      <c r="C301">
        <v>9949.028083605652</v>
      </c>
      <c r="D301">
        <v>1162.157139782418</v>
      </c>
      <c r="E301">
        <v>190.5350571374898</v>
      </c>
    </row>
    <row r="302" spans="1:5">
      <c r="A302">
        <v>300</v>
      </c>
      <c r="B302">
        <v>7451.088673367382</v>
      </c>
      <c r="C302">
        <v>9949.028083605652</v>
      </c>
      <c r="D302">
        <v>1162.419616091061</v>
      </c>
      <c r="E302">
        <v>190.7975334461338</v>
      </c>
    </row>
    <row r="303" spans="1:5">
      <c r="A303">
        <v>301</v>
      </c>
      <c r="B303">
        <v>7451.088673367382</v>
      </c>
      <c r="C303">
        <v>9949.028083605652</v>
      </c>
      <c r="D303">
        <v>1162.898705352339</v>
      </c>
      <c r="E303">
        <v>191.2766227074095</v>
      </c>
    </row>
    <row r="304" spans="1:5">
      <c r="A304">
        <v>302</v>
      </c>
      <c r="B304">
        <v>7451.088673367382</v>
      </c>
      <c r="C304">
        <v>9949.028083605652</v>
      </c>
      <c r="D304">
        <v>1162.000154484518</v>
      </c>
      <c r="E304">
        <v>190.3780718395894</v>
      </c>
    </row>
    <row r="305" spans="1:5">
      <c r="A305">
        <v>303</v>
      </c>
      <c r="B305">
        <v>7451.088673367382</v>
      </c>
      <c r="C305">
        <v>9949.028083605652</v>
      </c>
      <c r="D305">
        <v>1162.038410762311</v>
      </c>
      <c r="E305">
        <v>190.4163281173807</v>
      </c>
    </row>
    <row r="306" spans="1:5">
      <c r="A306">
        <v>304</v>
      </c>
      <c r="B306">
        <v>7451.088673367382</v>
      </c>
      <c r="C306">
        <v>9949.028083605652</v>
      </c>
      <c r="D306">
        <v>1161.771463245561</v>
      </c>
      <c r="E306">
        <v>190.149380600633</v>
      </c>
    </row>
    <row r="307" spans="1:5">
      <c r="A307">
        <v>305</v>
      </c>
      <c r="B307">
        <v>7451.088673367382</v>
      </c>
      <c r="C307">
        <v>9949.028083605652</v>
      </c>
      <c r="D307">
        <v>1162.0984968274</v>
      </c>
      <c r="E307">
        <v>190.4764141824732</v>
      </c>
    </row>
    <row r="308" spans="1:5">
      <c r="A308">
        <v>306</v>
      </c>
      <c r="B308">
        <v>7451.088673367382</v>
      </c>
      <c r="C308">
        <v>9949.028083605652</v>
      </c>
      <c r="D308">
        <v>1162.102284355969</v>
      </c>
      <c r="E308">
        <v>190.4802017110408</v>
      </c>
    </row>
    <row r="309" spans="1:5">
      <c r="A309">
        <v>307</v>
      </c>
      <c r="B309">
        <v>7451.088673367382</v>
      </c>
      <c r="C309">
        <v>9949.028083605652</v>
      </c>
      <c r="D309">
        <v>1162.016983425818</v>
      </c>
      <c r="E309">
        <v>190.3949007808904</v>
      </c>
    </row>
    <row r="310" spans="1:5">
      <c r="A310">
        <v>308</v>
      </c>
      <c r="B310">
        <v>7451.088673367382</v>
      </c>
      <c r="C310">
        <v>9949.028083605652</v>
      </c>
      <c r="D310">
        <v>1161.849760280932</v>
      </c>
      <c r="E310">
        <v>190.2276776360029</v>
      </c>
    </row>
    <row r="311" spans="1:5">
      <c r="A311">
        <v>309</v>
      </c>
      <c r="B311">
        <v>7451.088673367382</v>
      </c>
      <c r="C311">
        <v>9949.028083605652</v>
      </c>
      <c r="D311">
        <v>1161.68773610544</v>
      </c>
      <c r="E311">
        <v>190.0656534605113</v>
      </c>
    </row>
    <row r="312" spans="1:5">
      <c r="A312">
        <v>310</v>
      </c>
      <c r="B312">
        <v>7451.088673367382</v>
      </c>
      <c r="C312">
        <v>9949.028083605652</v>
      </c>
      <c r="D312">
        <v>1161.819100986602</v>
      </c>
      <c r="E312">
        <v>190.1970183416741</v>
      </c>
    </row>
    <row r="313" spans="1:5">
      <c r="A313">
        <v>311</v>
      </c>
      <c r="B313">
        <v>7451.088673367382</v>
      </c>
      <c r="C313">
        <v>9949.028083605652</v>
      </c>
      <c r="D313">
        <v>1161.616800949551</v>
      </c>
      <c r="E313">
        <v>189.994718304622</v>
      </c>
    </row>
    <row r="314" spans="1:5">
      <c r="A314">
        <v>312</v>
      </c>
      <c r="B314">
        <v>7451.088673367382</v>
      </c>
      <c r="C314">
        <v>9949.028083605652</v>
      </c>
      <c r="D314">
        <v>1161.494916711883</v>
      </c>
      <c r="E314">
        <v>189.8728340669555</v>
      </c>
    </row>
    <row r="315" spans="1:5">
      <c r="A315">
        <v>313</v>
      </c>
      <c r="B315">
        <v>7451.088673367382</v>
      </c>
      <c r="C315">
        <v>9949.028083605652</v>
      </c>
      <c r="D315">
        <v>1161.766000401453</v>
      </c>
      <c r="E315">
        <v>190.1439177565252</v>
      </c>
    </row>
    <row r="316" spans="1:5">
      <c r="A316">
        <v>314</v>
      </c>
      <c r="B316">
        <v>7451.088673367382</v>
      </c>
      <c r="C316">
        <v>9949.028083605652</v>
      </c>
      <c r="D316">
        <v>1161.751751934527</v>
      </c>
      <c r="E316">
        <v>190.1296692895991</v>
      </c>
    </row>
    <row r="317" spans="1:5">
      <c r="A317">
        <v>315</v>
      </c>
      <c r="B317">
        <v>7451.088673367382</v>
      </c>
      <c r="C317">
        <v>9949.028083605652</v>
      </c>
      <c r="D317">
        <v>1161.33516227198</v>
      </c>
      <c r="E317">
        <v>189.7130796270507</v>
      </c>
    </row>
    <row r="318" spans="1:5">
      <c r="A318">
        <v>316</v>
      </c>
      <c r="B318">
        <v>7451.088673367382</v>
      </c>
      <c r="C318">
        <v>9949.028083605652</v>
      </c>
      <c r="D318">
        <v>1161.392305703904</v>
      </c>
      <c r="E318">
        <v>189.7702230589764</v>
      </c>
    </row>
    <row r="319" spans="1:5">
      <c r="A319">
        <v>317</v>
      </c>
      <c r="B319">
        <v>7451.088673367382</v>
      </c>
      <c r="C319">
        <v>9949.028083605652</v>
      </c>
      <c r="D319">
        <v>1161.179617307898</v>
      </c>
      <c r="E319">
        <v>189.5575346629702</v>
      </c>
    </row>
    <row r="320" spans="1:5">
      <c r="A320">
        <v>318</v>
      </c>
      <c r="B320">
        <v>7451.088673367382</v>
      </c>
      <c r="C320">
        <v>9949.028083605652</v>
      </c>
      <c r="D320">
        <v>1160.944236409483</v>
      </c>
      <c r="E320">
        <v>189.322153764555</v>
      </c>
    </row>
    <row r="321" spans="1:5">
      <c r="A321">
        <v>319</v>
      </c>
      <c r="B321">
        <v>7451.088673367382</v>
      </c>
      <c r="C321">
        <v>9949.028083605652</v>
      </c>
      <c r="D321">
        <v>1161.203856342504</v>
      </c>
      <c r="E321">
        <v>189.5817736975783</v>
      </c>
    </row>
    <row r="322" spans="1:5">
      <c r="A322">
        <v>320</v>
      </c>
      <c r="B322">
        <v>7451.088673367382</v>
      </c>
      <c r="C322">
        <v>9949.028083605652</v>
      </c>
      <c r="D322">
        <v>1161.293091917407</v>
      </c>
      <c r="E322">
        <v>189.6710092724792</v>
      </c>
    </row>
    <row r="323" spans="1:5">
      <c r="A323">
        <v>321</v>
      </c>
      <c r="B323">
        <v>7451.088673367382</v>
      </c>
      <c r="C323">
        <v>9949.028083605652</v>
      </c>
      <c r="D323">
        <v>1161.300948892481</v>
      </c>
      <c r="E323">
        <v>189.678866247551</v>
      </c>
    </row>
    <row r="324" spans="1:5">
      <c r="A324">
        <v>322</v>
      </c>
      <c r="B324">
        <v>7451.088673367382</v>
      </c>
      <c r="C324">
        <v>9949.028083605652</v>
      </c>
      <c r="D324">
        <v>1161.108288207514</v>
      </c>
      <c r="E324">
        <v>189.4862055625844</v>
      </c>
    </row>
    <row r="325" spans="1:5">
      <c r="A325">
        <v>323</v>
      </c>
      <c r="B325">
        <v>7451.088673367382</v>
      </c>
      <c r="C325">
        <v>9949.028083605652</v>
      </c>
      <c r="D325">
        <v>1161.199917111955</v>
      </c>
      <c r="E325">
        <v>189.5778344670267</v>
      </c>
    </row>
    <row r="326" spans="1:5">
      <c r="A326">
        <v>324</v>
      </c>
      <c r="B326">
        <v>7451.088673367382</v>
      </c>
      <c r="C326">
        <v>9949.028083605652</v>
      </c>
      <c r="D326">
        <v>1161.155424867245</v>
      </c>
      <c r="E326">
        <v>189.5333422223162</v>
      </c>
    </row>
    <row r="327" spans="1:5">
      <c r="A327">
        <v>325</v>
      </c>
      <c r="B327">
        <v>7451.088673367382</v>
      </c>
      <c r="C327">
        <v>9949.028083605652</v>
      </c>
      <c r="D327">
        <v>1161.025592042225</v>
      </c>
      <c r="E327">
        <v>189.4035093972965</v>
      </c>
    </row>
    <row r="328" spans="1:5">
      <c r="A328">
        <v>326</v>
      </c>
      <c r="B328">
        <v>7451.088673367382</v>
      </c>
      <c r="C328">
        <v>9949.028083605652</v>
      </c>
      <c r="D328">
        <v>1161.157276731554</v>
      </c>
      <c r="E328">
        <v>189.5351940866266</v>
      </c>
    </row>
    <row r="329" spans="1:5">
      <c r="A329">
        <v>327</v>
      </c>
      <c r="B329">
        <v>7451.088673367382</v>
      </c>
      <c r="C329">
        <v>9949.028083605652</v>
      </c>
      <c r="D329">
        <v>1161.349340768374</v>
      </c>
      <c r="E329">
        <v>189.7272581234459</v>
      </c>
    </row>
    <row r="330" spans="1:5">
      <c r="A330">
        <v>328</v>
      </c>
      <c r="B330">
        <v>7451.088673367382</v>
      </c>
      <c r="C330">
        <v>9949.028083605652</v>
      </c>
      <c r="D330">
        <v>1161.301087755339</v>
      </c>
      <c r="E330">
        <v>189.6790051104106</v>
      </c>
    </row>
    <row r="331" spans="1:5">
      <c r="A331">
        <v>329</v>
      </c>
      <c r="B331">
        <v>7451.088673367382</v>
      </c>
      <c r="C331">
        <v>9949.028083605652</v>
      </c>
      <c r="D331">
        <v>1161.34217901982</v>
      </c>
      <c r="E331">
        <v>189.720096374891</v>
      </c>
    </row>
    <row r="332" spans="1:5">
      <c r="A332">
        <v>330</v>
      </c>
      <c r="B332">
        <v>7451.088673367382</v>
      </c>
      <c r="C332">
        <v>9949.028083605652</v>
      </c>
      <c r="D332">
        <v>1161.404648738167</v>
      </c>
      <c r="E332">
        <v>189.78256609324</v>
      </c>
    </row>
    <row r="333" spans="1:5">
      <c r="A333">
        <v>331</v>
      </c>
      <c r="B333">
        <v>7451.088673367382</v>
      </c>
      <c r="C333">
        <v>9949.028083605652</v>
      </c>
      <c r="D333">
        <v>1161.332296378091</v>
      </c>
      <c r="E333">
        <v>189.7102137331631</v>
      </c>
    </row>
    <row r="334" spans="1:5">
      <c r="A334">
        <v>332</v>
      </c>
      <c r="B334">
        <v>7451.088673367382</v>
      </c>
      <c r="C334">
        <v>9949.028083605652</v>
      </c>
      <c r="D334">
        <v>1161.35265072041</v>
      </c>
      <c r="E334">
        <v>189.7305680754825</v>
      </c>
    </row>
    <row r="335" spans="1:5">
      <c r="A335">
        <v>333</v>
      </c>
      <c r="B335">
        <v>7451.088673367382</v>
      </c>
      <c r="C335">
        <v>9949.028083605652</v>
      </c>
      <c r="D335">
        <v>1161.285956635644</v>
      </c>
      <c r="E335">
        <v>189.6638739907164</v>
      </c>
    </row>
    <row r="336" spans="1:5">
      <c r="A336">
        <v>334</v>
      </c>
      <c r="B336">
        <v>7451.088673367382</v>
      </c>
      <c r="C336">
        <v>9949.028083605652</v>
      </c>
      <c r="D336">
        <v>1161.255130325333</v>
      </c>
      <c r="E336">
        <v>189.6330476804044</v>
      </c>
    </row>
    <row r="337" spans="1:5">
      <c r="A337">
        <v>335</v>
      </c>
      <c r="B337">
        <v>7451.088673367382</v>
      </c>
      <c r="C337">
        <v>9949.028083605652</v>
      </c>
      <c r="D337">
        <v>1161.330975386923</v>
      </c>
      <c r="E337">
        <v>189.7088927419945</v>
      </c>
    </row>
    <row r="338" spans="1:5">
      <c r="A338">
        <v>336</v>
      </c>
      <c r="B338">
        <v>7451.088673367382</v>
      </c>
      <c r="C338">
        <v>9949.028083605652</v>
      </c>
      <c r="D338">
        <v>1161.325385526368</v>
      </c>
      <c r="E338">
        <v>189.7033028814409</v>
      </c>
    </row>
    <row r="339" spans="1:5">
      <c r="A339">
        <v>337</v>
      </c>
      <c r="B339">
        <v>7451.088673367382</v>
      </c>
      <c r="C339">
        <v>9949.028083605652</v>
      </c>
      <c r="D339">
        <v>1161.345008394231</v>
      </c>
      <c r="E339">
        <v>189.7229257493018</v>
      </c>
    </row>
    <row r="340" spans="1:5">
      <c r="A340">
        <v>338</v>
      </c>
      <c r="B340">
        <v>7451.088673367382</v>
      </c>
      <c r="C340">
        <v>9949.028083605652</v>
      </c>
      <c r="D340">
        <v>1161.308151270139</v>
      </c>
      <c r="E340">
        <v>189.6860686252116</v>
      </c>
    </row>
    <row r="341" spans="1:5">
      <c r="A341">
        <v>339</v>
      </c>
      <c r="B341">
        <v>7451.088673367382</v>
      </c>
      <c r="C341">
        <v>9949.028083605652</v>
      </c>
      <c r="D341">
        <v>1161.259418966683</v>
      </c>
      <c r="E341">
        <v>189.6373363217542</v>
      </c>
    </row>
    <row r="342" spans="1:5">
      <c r="A342">
        <v>340</v>
      </c>
      <c r="B342">
        <v>7451.088673367382</v>
      </c>
      <c r="C342">
        <v>9949.028083605652</v>
      </c>
      <c r="D342">
        <v>1161.226286947427</v>
      </c>
      <c r="E342">
        <v>189.6042043024986</v>
      </c>
    </row>
    <row r="343" spans="1:5">
      <c r="A343">
        <v>341</v>
      </c>
      <c r="B343">
        <v>7451.088673367382</v>
      </c>
      <c r="C343">
        <v>9949.028083605652</v>
      </c>
      <c r="D343">
        <v>1161.219623951369</v>
      </c>
      <c r="E343">
        <v>189.59754130644</v>
      </c>
    </row>
    <row r="344" spans="1:5">
      <c r="A344">
        <v>342</v>
      </c>
      <c r="B344">
        <v>7451.088673367382</v>
      </c>
      <c r="C344">
        <v>9949.028083605652</v>
      </c>
      <c r="D344">
        <v>1161.239492024453</v>
      </c>
      <c r="E344">
        <v>189.6174093795262</v>
      </c>
    </row>
    <row r="345" spans="1:5">
      <c r="A345">
        <v>343</v>
      </c>
      <c r="B345">
        <v>7451.088673367382</v>
      </c>
      <c r="C345">
        <v>9949.028083605652</v>
      </c>
      <c r="D345">
        <v>1161.184105124803</v>
      </c>
      <c r="E345">
        <v>189.5620224798732</v>
      </c>
    </row>
    <row r="346" spans="1:5">
      <c r="A346">
        <v>344</v>
      </c>
      <c r="B346">
        <v>7451.088673367382</v>
      </c>
      <c r="C346">
        <v>9949.028083605652</v>
      </c>
      <c r="D346">
        <v>1161.234699781685</v>
      </c>
      <c r="E346">
        <v>189.6126171367566</v>
      </c>
    </row>
    <row r="347" spans="1:5">
      <c r="A347">
        <v>345</v>
      </c>
      <c r="B347">
        <v>7451.088673367382</v>
      </c>
      <c r="C347">
        <v>9949.028083605652</v>
      </c>
      <c r="D347">
        <v>1161.226028834071</v>
      </c>
      <c r="E347">
        <v>189.6039461891438</v>
      </c>
    </row>
    <row r="348" spans="1:5">
      <c r="A348">
        <v>346</v>
      </c>
      <c r="B348">
        <v>7451.088673367382</v>
      </c>
      <c r="C348">
        <v>9949.028083605652</v>
      </c>
      <c r="D348">
        <v>1161.171678546953</v>
      </c>
      <c r="E348">
        <v>189.5495959020249</v>
      </c>
    </row>
    <row r="349" spans="1:5">
      <c r="A349">
        <v>347</v>
      </c>
      <c r="B349">
        <v>7451.088673367382</v>
      </c>
      <c r="C349">
        <v>9949.028083605652</v>
      </c>
      <c r="D349">
        <v>1161.17684637227</v>
      </c>
      <c r="E349">
        <v>189.5547637273429</v>
      </c>
    </row>
    <row r="350" spans="1:5">
      <c r="A350">
        <v>348</v>
      </c>
      <c r="B350">
        <v>7451.088673367382</v>
      </c>
      <c r="C350">
        <v>9949.028083605652</v>
      </c>
      <c r="D350">
        <v>1161.14351299861</v>
      </c>
      <c r="E350">
        <v>189.521430353682</v>
      </c>
    </row>
    <row r="351" spans="1:5">
      <c r="A351">
        <v>349</v>
      </c>
      <c r="B351">
        <v>7451.088673367382</v>
      </c>
      <c r="C351">
        <v>9949.028083605652</v>
      </c>
      <c r="D351">
        <v>1161.139598483253</v>
      </c>
      <c r="E351">
        <v>189.5175158383233</v>
      </c>
    </row>
    <row r="352" spans="1:5">
      <c r="A352">
        <v>350</v>
      </c>
      <c r="B352">
        <v>7451.088673367382</v>
      </c>
      <c r="C352">
        <v>9949.028083605652</v>
      </c>
      <c r="D352">
        <v>1161.202096354334</v>
      </c>
      <c r="E352">
        <v>189.5800137094063</v>
      </c>
    </row>
    <row r="353" spans="1:5">
      <c r="A353">
        <v>351</v>
      </c>
      <c r="B353">
        <v>7451.088673367382</v>
      </c>
      <c r="C353">
        <v>9949.028083605652</v>
      </c>
      <c r="D353">
        <v>1161.234854804087</v>
      </c>
      <c r="E353">
        <v>189.6127721591579</v>
      </c>
    </row>
    <row r="354" spans="1:5">
      <c r="A354">
        <v>352</v>
      </c>
      <c r="B354">
        <v>7451.088673367382</v>
      </c>
      <c r="C354">
        <v>9949.028083605652</v>
      </c>
      <c r="D354">
        <v>1161.235733948646</v>
      </c>
      <c r="E354">
        <v>189.6136513037174</v>
      </c>
    </row>
    <row r="355" spans="1:5">
      <c r="A355">
        <v>353</v>
      </c>
      <c r="B355">
        <v>7451.088673367382</v>
      </c>
      <c r="C355">
        <v>9949.028083605652</v>
      </c>
      <c r="D355">
        <v>1161.240252335188</v>
      </c>
      <c r="E355">
        <v>189.6181696902608</v>
      </c>
    </row>
    <row r="356" spans="1:5">
      <c r="A356">
        <v>354</v>
      </c>
      <c r="B356">
        <v>7451.088673367382</v>
      </c>
      <c r="C356">
        <v>9949.028083605652</v>
      </c>
      <c r="D356">
        <v>1161.191725082563</v>
      </c>
      <c r="E356">
        <v>189.5696424376341</v>
      </c>
    </row>
    <row r="357" spans="1:5">
      <c r="A357">
        <v>355</v>
      </c>
      <c r="B357">
        <v>7451.088673367382</v>
      </c>
      <c r="C357">
        <v>9949.028083605652</v>
      </c>
      <c r="D357">
        <v>1161.187681663412</v>
      </c>
      <c r="E357">
        <v>189.5655990184845</v>
      </c>
    </row>
    <row r="358" spans="1:5">
      <c r="A358">
        <v>356</v>
      </c>
      <c r="B358">
        <v>7451.088673367382</v>
      </c>
      <c r="C358">
        <v>9949.028083605652</v>
      </c>
      <c r="D358">
        <v>1161.185688350521</v>
      </c>
      <c r="E358">
        <v>189.5636057055919</v>
      </c>
    </row>
    <row r="359" spans="1:5">
      <c r="A359">
        <v>357</v>
      </c>
      <c r="B359">
        <v>7451.088673367382</v>
      </c>
      <c r="C359">
        <v>9949.028083605652</v>
      </c>
      <c r="D359">
        <v>1161.191942425686</v>
      </c>
      <c r="E359">
        <v>189.5698597807575</v>
      </c>
    </row>
    <row r="360" spans="1:5">
      <c r="A360">
        <v>358</v>
      </c>
      <c r="B360">
        <v>7451.088673367382</v>
      </c>
      <c r="C360">
        <v>9949.028083605652</v>
      </c>
      <c r="D360">
        <v>1161.163259074053</v>
      </c>
      <c r="E360">
        <v>189.5411764291256</v>
      </c>
    </row>
    <row r="361" spans="1:5">
      <c r="A361">
        <v>359</v>
      </c>
      <c r="B361">
        <v>7451.088673367382</v>
      </c>
      <c r="C361">
        <v>9949.028083605652</v>
      </c>
      <c r="D361">
        <v>1161.154185609845</v>
      </c>
      <c r="E361">
        <v>189.5321029649168</v>
      </c>
    </row>
    <row r="362" spans="1:5">
      <c r="A362">
        <v>360</v>
      </c>
      <c r="B362">
        <v>7451.088673367382</v>
      </c>
      <c r="C362">
        <v>9949.028083605652</v>
      </c>
      <c r="D362">
        <v>1161.167165613752</v>
      </c>
      <c r="E362">
        <v>189.5450829688242</v>
      </c>
    </row>
    <row r="363" spans="1:5">
      <c r="A363">
        <v>361</v>
      </c>
      <c r="B363">
        <v>7451.088673367382</v>
      </c>
      <c r="C363">
        <v>9949.028083605652</v>
      </c>
      <c r="D363">
        <v>1161.179569403987</v>
      </c>
      <c r="E363">
        <v>189.5574867590589</v>
      </c>
    </row>
    <row r="364" spans="1:5">
      <c r="A364">
        <v>362</v>
      </c>
      <c r="B364">
        <v>7451.088673367382</v>
      </c>
      <c r="C364">
        <v>9949.028083605652</v>
      </c>
      <c r="D364">
        <v>1161.143440737504</v>
      </c>
      <c r="E364">
        <v>189.5213580925752</v>
      </c>
    </row>
    <row r="365" spans="1:5">
      <c r="A365">
        <v>363</v>
      </c>
      <c r="B365">
        <v>7451.088673367382</v>
      </c>
      <c r="C365">
        <v>9949.028083605652</v>
      </c>
      <c r="D365">
        <v>1161.15411539241</v>
      </c>
      <c r="E365">
        <v>189.5320327474824</v>
      </c>
    </row>
    <row r="366" spans="1:5">
      <c r="A366">
        <v>364</v>
      </c>
      <c r="B366">
        <v>7451.088673367382</v>
      </c>
      <c r="C366">
        <v>9949.028083605652</v>
      </c>
      <c r="D366">
        <v>1161.110736887983</v>
      </c>
      <c r="E366">
        <v>189.4886542430546</v>
      </c>
    </row>
    <row r="367" spans="1:5">
      <c r="A367">
        <v>365</v>
      </c>
      <c r="B367">
        <v>7451.088673367382</v>
      </c>
      <c r="C367">
        <v>9949.028083605652</v>
      </c>
      <c r="D367">
        <v>1161.097540687798</v>
      </c>
      <c r="E367">
        <v>189.4754580428718</v>
      </c>
    </row>
    <row r="368" spans="1:5">
      <c r="A368">
        <v>366</v>
      </c>
      <c r="B368">
        <v>7451.088673367382</v>
      </c>
      <c r="C368">
        <v>9949.028083605652</v>
      </c>
      <c r="D368">
        <v>1161.118045489457</v>
      </c>
      <c r="E368">
        <v>189.4959628445285</v>
      </c>
    </row>
    <row r="369" spans="1:5">
      <c r="A369">
        <v>367</v>
      </c>
      <c r="B369">
        <v>7451.088673367382</v>
      </c>
      <c r="C369">
        <v>9949.028083605652</v>
      </c>
      <c r="D369">
        <v>1161.111603156038</v>
      </c>
      <c r="E369">
        <v>189.4895205111113</v>
      </c>
    </row>
    <row r="370" spans="1:5">
      <c r="A370">
        <v>368</v>
      </c>
      <c r="B370">
        <v>7451.088673367382</v>
      </c>
      <c r="C370">
        <v>9949.028083605652</v>
      </c>
      <c r="D370">
        <v>1161.104458088108</v>
      </c>
      <c r="E370">
        <v>189.4823754431802</v>
      </c>
    </row>
    <row r="371" spans="1:5">
      <c r="A371">
        <v>369</v>
      </c>
      <c r="B371">
        <v>7451.088673367382</v>
      </c>
      <c r="C371">
        <v>9949.028083605652</v>
      </c>
      <c r="D371">
        <v>1161.101765028508</v>
      </c>
      <c r="E371">
        <v>189.4796823835796</v>
      </c>
    </row>
    <row r="372" spans="1:5">
      <c r="A372">
        <v>370</v>
      </c>
      <c r="B372">
        <v>7451.088673367382</v>
      </c>
      <c r="C372">
        <v>9949.028083605652</v>
      </c>
      <c r="D372">
        <v>1161.10448750905</v>
      </c>
      <c r="E372">
        <v>189.4824048641217</v>
      </c>
    </row>
    <row r="373" spans="1:5">
      <c r="A373">
        <v>371</v>
      </c>
      <c r="B373">
        <v>7451.088673367382</v>
      </c>
      <c r="C373">
        <v>9949.028083605652</v>
      </c>
      <c r="D373">
        <v>1161.09782110735</v>
      </c>
      <c r="E373">
        <v>189.4757384624219</v>
      </c>
    </row>
    <row r="374" spans="1:5">
      <c r="A374">
        <v>372</v>
      </c>
      <c r="B374">
        <v>7451.088673367382</v>
      </c>
      <c r="C374">
        <v>9949.028083605652</v>
      </c>
      <c r="D374">
        <v>1161.097709245046</v>
      </c>
      <c r="E374">
        <v>189.4756266001178</v>
      </c>
    </row>
    <row r="375" spans="1:5">
      <c r="A375">
        <v>373</v>
      </c>
      <c r="B375">
        <v>7451.088673367382</v>
      </c>
      <c r="C375">
        <v>9949.028083605652</v>
      </c>
      <c r="D375">
        <v>1161.109862433903</v>
      </c>
      <c r="E375">
        <v>189.4877797889769</v>
      </c>
    </row>
    <row r="376" spans="1:5">
      <c r="A376">
        <v>374</v>
      </c>
      <c r="B376">
        <v>7451.088673367382</v>
      </c>
      <c r="C376">
        <v>9949.028083605652</v>
      </c>
      <c r="D376">
        <v>1161.08670299895</v>
      </c>
      <c r="E376">
        <v>189.4646203540237</v>
      </c>
    </row>
    <row r="377" spans="1:5">
      <c r="A377">
        <v>375</v>
      </c>
      <c r="B377">
        <v>7451.088673367382</v>
      </c>
      <c r="C377">
        <v>9949.028083605652</v>
      </c>
      <c r="D377">
        <v>1161.099953531075</v>
      </c>
      <c r="E377">
        <v>189.4778708861466</v>
      </c>
    </row>
    <row r="378" spans="1:5">
      <c r="A378">
        <v>376</v>
      </c>
      <c r="B378">
        <v>7451.088673367382</v>
      </c>
      <c r="C378">
        <v>9949.028083605652</v>
      </c>
      <c r="D378">
        <v>1161.090403785441</v>
      </c>
      <c r="E378">
        <v>189.4683211405123</v>
      </c>
    </row>
    <row r="379" spans="1:5">
      <c r="A379">
        <v>377</v>
      </c>
      <c r="B379">
        <v>7451.088673367382</v>
      </c>
      <c r="C379">
        <v>9949.028083605652</v>
      </c>
      <c r="D379">
        <v>1161.105963437464</v>
      </c>
      <c r="E379">
        <v>189.4838807925355</v>
      </c>
    </row>
    <row r="380" spans="1:5">
      <c r="A380">
        <v>378</v>
      </c>
      <c r="B380">
        <v>7451.088673367382</v>
      </c>
      <c r="C380">
        <v>9949.028083605652</v>
      </c>
      <c r="D380">
        <v>1161.092297401274</v>
      </c>
      <c r="E380">
        <v>189.4702147563446</v>
      </c>
    </row>
    <row r="381" spans="1:5">
      <c r="A381">
        <v>379</v>
      </c>
      <c r="B381">
        <v>7451.088673367382</v>
      </c>
      <c r="C381">
        <v>9949.028083605652</v>
      </c>
      <c r="D381">
        <v>1161.088526586254</v>
      </c>
      <c r="E381">
        <v>189.4664439413244</v>
      </c>
    </row>
    <row r="382" spans="1:5">
      <c r="A382">
        <v>380</v>
      </c>
      <c r="B382">
        <v>7451.088673367382</v>
      </c>
      <c r="C382">
        <v>9949.028083605652</v>
      </c>
      <c r="D382">
        <v>1161.09693749629</v>
      </c>
      <c r="E382">
        <v>189.474854851362</v>
      </c>
    </row>
    <row r="383" spans="1:5">
      <c r="A383">
        <v>381</v>
      </c>
      <c r="B383">
        <v>7451.088673367382</v>
      </c>
      <c r="C383">
        <v>9949.028083605652</v>
      </c>
      <c r="D383">
        <v>1161.090133997568</v>
      </c>
      <c r="E383">
        <v>189.468051352639</v>
      </c>
    </row>
    <row r="384" spans="1:5">
      <c r="A384">
        <v>382</v>
      </c>
      <c r="B384">
        <v>7451.088673367382</v>
      </c>
      <c r="C384">
        <v>9949.028083605652</v>
      </c>
      <c r="D384">
        <v>1161.091724910817</v>
      </c>
      <c r="E384">
        <v>189.4696422658896</v>
      </c>
    </row>
    <row r="385" spans="1:5">
      <c r="A385">
        <v>383</v>
      </c>
      <c r="B385">
        <v>7451.088673367382</v>
      </c>
      <c r="C385">
        <v>9949.028083605652</v>
      </c>
      <c r="D385">
        <v>1161.09758045412</v>
      </c>
      <c r="E385">
        <v>189.4754978091921</v>
      </c>
    </row>
    <row r="386" spans="1:5">
      <c r="A386">
        <v>384</v>
      </c>
      <c r="B386">
        <v>7451.088673367382</v>
      </c>
      <c r="C386">
        <v>9949.028083605652</v>
      </c>
      <c r="D386">
        <v>1161.103141874748</v>
      </c>
      <c r="E386">
        <v>189.48105922982</v>
      </c>
    </row>
    <row r="387" spans="1:5">
      <c r="A387">
        <v>385</v>
      </c>
      <c r="B387">
        <v>7451.088673367382</v>
      </c>
      <c r="C387">
        <v>9949.028083605652</v>
      </c>
      <c r="D387">
        <v>1161.101871984595</v>
      </c>
      <c r="E387">
        <v>189.479789339666</v>
      </c>
    </row>
    <row r="388" spans="1:5">
      <c r="A388">
        <v>386</v>
      </c>
      <c r="B388">
        <v>7451.088673367382</v>
      </c>
      <c r="C388">
        <v>9949.028083605652</v>
      </c>
      <c r="D388">
        <v>1161.100119779456</v>
      </c>
      <c r="E388">
        <v>189.4780371345272</v>
      </c>
    </row>
    <row r="389" spans="1:5">
      <c r="A389">
        <v>387</v>
      </c>
      <c r="B389">
        <v>7451.088673367382</v>
      </c>
      <c r="C389">
        <v>9949.028083605652</v>
      </c>
      <c r="D389">
        <v>1161.106252774018</v>
      </c>
      <c r="E389">
        <v>189.4841701290908</v>
      </c>
    </row>
    <row r="390" spans="1:5">
      <c r="A390">
        <v>388</v>
      </c>
      <c r="B390">
        <v>7451.088673367382</v>
      </c>
      <c r="C390">
        <v>9949.028083605652</v>
      </c>
      <c r="D390">
        <v>1161.11643611238</v>
      </c>
      <c r="E390">
        <v>189.4943534674508</v>
      </c>
    </row>
    <row r="391" spans="1:5">
      <c r="A391">
        <v>389</v>
      </c>
      <c r="B391">
        <v>7451.088673367382</v>
      </c>
      <c r="C391">
        <v>9949.028083605652</v>
      </c>
      <c r="D391">
        <v>1161.119690661286</v>
      </c>
      <c r="E391">
        <v>189.4976080163589</v>
      </c>
    </row>
    <row r="392" spans="1:5">
      <c r="A392">
        <v>390</v>
      </c>
      <c r="B392">
        <v>7451.088673367382</v>
      </c>
      <c r="C392">
        <v>9949.028083605652</v>
      </c>
      <c r="D392">
        <v>1161.124277331428</v>
      </c>
      <c r="E392">
        <v>189.5021946865014</v>
      </c>
    </row>
    <row r="393" spans="1:5">
      <c r="A393">
        <v>391</v>
      </c>
      <c r="B393">
        <v>7451.088673367382</v>
      </c>
      <c r="C393">
        <v>9949.028083605652</v>
      </c>
      <c r="D393">
        <v>1161.132141458214</v>
      </c>
      <c r="E393">
        <v>189.5100588132858</v>
      </c>
    </row>
    <row r="394" spans="1:5">
      <c r="A394">
        <v>392</v>
      </c>
      <c r="B394">
        <v>7451.088673367382</v>
      </c>
      <c r="C394">
        <v>9949.028083605652</v>
      </c>
      <c r="D394">
        <v>1161.124669485072</v>
      </c>
      <c r="E394">
        <v>189.5025868401443</v>
      </c>
    </row>
    <row r="395" spans="1:5">
      <c r="A395">
        <v>393</v>
      </c>
      <c r="B395">
        <v>7451.088673367382</v>
      </c>
      <c r="C395">
        <v>9949.028083605652</v>
      </c>
      <c r="D395">
        <v>1161.120028575962</v>
      </c>
      <c r="E395">
        <v>189.4979459310323</v>
      </c>
    </row>
    <row r="396" spans="1:5">
      <c r="A396">
        <v>394</v>
      </c>
      <c r="B396">
        <v>7451.088673367382</v>
      </c>
      <c r="C396">
        <v>9949.028083605652</v>
      </c>
      <c r="D396">
        <v>1161.12443407384</v>
      </c>
      <c r="E396">
        <v>189.5023514289117</v>
      </c>
    </row>
    <row r="397" spans="1:5">
      <c r="A397">
        <v>395</v>
      </c>
      <c r="B397">
        <v>7451.088673367382</v>
      </c>
      <c r="C397">
        <v>9949.028083605652</v>
      </c>
      <c r="D397">
        <v>1161.131225716304</v>
      </c>
      <c r="E397">
        <v>189.509143071375</v>
      </c>
    </row>
    <row r="398" spans="1:5">
      <c r="A398">
        <v>396</v>
      </c>
      <c r="B398">
        <v>7451.088673367382</v>
      </c>
      <c r="C398">
        <v>9949.028083605652</v>
      </c>
      <c r="D398">
        <v>1161.126351054761</v>
      </c>
      <c r="E398">
        <v>189.5042684098336</v>
      </c>
    </row>
    <row r="399" spans="1:5">
      <c r="A399">
        <v>397</v>
      </c>
      <c r="B399">
        <v>7451.088673367382</v>
      </c>
      <c r="C399">
        <v>9949.028083605652</v>
      </c>
      <c r="D399">
        <v>1161.123530870672</v>
      </c>
      <c r="E399">
        <v>189.5014482257428</v>
      </c>
    </row>
    <row r="400" spans="1:5">
      <c r="A400">
        <v>398</v>
      </c>
      <c r="B400">
        <v>7451.088673367382</v>
      </c>
      <c r="C400">
        <v>9949.028083605652</v>
      </c>
      <c r="D400">
        <v>1161.122594661366</v>
      </c>
      <c r="E400">
        <v>189.5005120164395</v>
      </c>
    </row>
    <row r="401" spans="1:5">
      <c r="A401">
        <v>399</v>
      </c>
      <c r="B401">
        <v>7451.088673367382</v>
      </c>
      <c r="C401">
        <v>9949.028083605652</v>
      </c>
      <c r="D401">
        <v>1161.123879836927</v>
      </c>
      <c r="E401">
        <v>189.5017971919984</v>
      </c>
    </row>
    <row r="402" spans="1:5">
      <c r="A402">
        <v>400</v>
      </c>
      <c r="B402">
        <v>7451.088673367382</v>
      </c>
      <c r="C402">
        <v>9949.028083605652</v>
      </c>
      <c r="D402">
        <v>1161.119433922149</v>
      </c>
      <c r="E402">
        <v>189.4973512772214</v>
      </c>
    </row>
    <row r="403" spans="1:5">
      <c r="A403">
        <v>401</v>
      </c>
      <c r="B403">
        <v>7451.088673367382</v>
      </c>
      <c r="C403">
        <v>9949.028083605652</v>
      </c>
      <c r="D403">
        <v>1161.118346774611</v>
      </c>
      <c r="E403">
        <v>189.4962641296833</v>
      </c>
    </row>
    <row r="404" spans="1:5">
      <c r="A404">
        <v>402</v>
      </c>
      <c r="B404">
        <v>7451.088673367382</v>
      </c>
      <c r="C404">
        <v>9949.028083605652</v>
      </c>
      <c r="D404">
        <v>1161.114809090936</v>
      </c>
      <c r="E404">
        <v>189.4927264460076</v>
      </c>
    </row>
    <row r="405" spans="1:5">
      <c r="A405">
        <v>403</v>
      </c>
      <c r="B405">
        <v>7451.088673367382</v>
      </c>
      <c r="C405">
        <v>9949.028083605652</v>
      </c>
      <c r="D405">
        <v>1161.116910841561</v>
      </c>
      <c r="E405">
        <v>189.4948281966325</v>
      </c>
    </row>
    <row r="406" spans="1:5">
      <c r="A406">
        <v>404</v>
      </c>
      <c r="B406">
        <v>7451.088673367382</v>
      </c>
      <c r="C406">
        <v>9949.028083605652</v>
      </c>
      <c r="D406">
        <v>1161.116371832954</v>
      </c>
      <c r="E406">
        <v>189.4942891880245</v>
      </c>
    </row>
    <row r="407" spans="1:5">
      <c r="A407">
        <v>405</v>
      </c>
      <c r="B407">
        <v>7451.088673367382</v>
      </c>
      <c r="C407">
        <v>9949.028083605652</v>
      </c>
      <c r="D407">
        <v>1161.117372277336</v>
      </c>
      <c r="E407">
        <v>189.4952896324075</v>
      </c>
    </row>
    <row r="408" spans="1:5">
      <c r="A408">
        <v>406</v>
      </c>
      <c r="B408">
        <v>7451.088673367382</v>
      </c>
      <c r="C408">
        <v>9949.028083605652</v>
      </c>
      <c r="D408">
        <v>1161.120581628756</v>
      </c>
      <c r="E408">
        <v>189.4984989838267</v>
      </c>
    </row>
    <row r="409" spans="1:5">
      <c r="A409">
        <v>407</v>
      </c>
      <c r="B409">
        <v>7451.088673367382</v>
      </c>
      <c r="C409">
        <v>9949.028083605652</v>
      </c>
      <c r="D409">
        <v>1161.115451070472</v>
      </c>
      <c r="E409">
        <v>189.4933684255437</v>
      </c>
    </row>
    <row r="410" spans="1:5">
      <c r="A410">
        <v>408</v>
      </c>
      <c r="B410">
        <v>7451.088673367382</v>
      </c>
      <c r="C410">
        <v>9949.028083605652</v>
      </c>
      <c r="D410">
        <v>1161.114670496974</v>
      </c>
      <c r="E410">
        <v>189.4925878520467</v>
      </c>
    </row>
    <row r="411" spans="1:5">
      <c r="A411">
        <v>409</v>
      </c>
      <c r="B411">
        <v>7451.088673367382</v>
      </c>
      <c r="C411">
        <v>9949.028083605652</v>
      </c>
      <c r="D411">
        <v>1161.116898782424</v>
      </c>
      <c r="E411">
        <v>189.4948161374955</v>
      </c>
    </row>
    <row r="412" spans="1:5">
      <c r="A412">
        <v>410</v>
      </c>
      <c r="B412">
        <v>7451.088673367382</v>
      </c>
      <c r="C412">
        <v>9949.028083605652</v>
      </c>
      <c r="D412">
        <v>1161.114922270585</v>
      </c>
      <c r="E412">
        <v>189.4928396256562</v>
      </c>
    </row>
    <row r="413" spans="1:5">
      <c r="A413">
        <v>411</v>
      </c>
      <c r="B413">
        <v>7451.088673367382</v>
      </c>
      <c r="C413">
        <v>9949.028083605652</v>
      </c>
      <c r="D413">
        <v>1161.114912807607</v>
      </c>
      <c r="E413">
        <v>189.4928301626782</v>
      </c>
    </row>
    <row r="414" spans="1:5">
      <c r="A414">
        <v>412</v>
      </c>
      <c r="B414">
        <v>7451.088673367382</v>
      </c>
      <c r="C414">
        <v>9949.028083605652</v>
      </c>
      <c r="D414">
        <v>1161.114252457235</v>
      </c>
      <c r="E414">
        <v>189.4921698123065</v>
      </c>
    </row>
    <row r="415" spans="1:5">
      <c r="A415">
        <v>413</v>
      </c>
      <c r="B415">
        <v>7451.088673367382</v>
      </c>
      <c r="C415">
        <v>9949.028083605652</v>
      </c>
      <c r="D415">
        <v>1161.117812353933</v>
      </c>
      <c r="E415">
        <v>189.4957297090064</v>
      </c>
    </row>
    <row r="416" spans="1:5">
      <c r="A416">
        <v>414</v>
      </c>
      <c r="B416">
        <v>7451.088673367382</v>
      </c>
      <c r="C416">
        <v>9949.028083605652</v>
      </c>
      <c r="D416">
        <v>1161.117148277626</v>
      </c>
      <c r="E416">
        <v>189.4950656326989</v>
      </c>
    </row>
    <row r="417" spans="1:5">
      <c r="A417">
        <v>415</v>
      </c>
      <c r="B417">
        <v>7451.088673367382</v>
      </c>
      <c r="C417">
        <v>9949.028083605652</v>
      </c>
      <c r="D417">
        <v>1161.119114788133</v>
      </c>
      <c r="E417">
        <v>189.4970321432058</v>
      </c>
    </row>
    <row r="418" spans="1:5">
      <c r="A418">
        <v>416</v>
      </c>
      <c r="B418">
        <v>7451.088673367382</v>
      </c>
      <c r="C418">
        <v>9949.028083605652</v>
      </c>
      <c r="D418">
        <v>1161.119340747413</v>
      </c>
      <c r="E418">
        <v>189.4972581024853</v>
      </c>
    </row>
    <row r="419" spans="1:5">
      <c r="A419">
        <v>417</v>
      </c>
      <c r="B419">
        <v>7451.088673367382</v>
      </c>
      <c r="C419">
        <v>9949.028083605652</v>
      </c>
      <c r="D419">
        <v>1161.118405185224</v>
      </c>
      <c r="E419">
        <v>189.4963225402948</v>
      </c>
    </row>
    <row r="420" spans="1:5">
      <c r="A420">
        <v>418</v>
      </c>
      <c r="B420">
        <v>7451.088673367382</v>
      </c>
      <c r="C420">
        <v>9949.028083605652</v>
      </c>
      <c r="D420">
        <v>1161.118754181178</v>
      </c>
      <c r="E420">
        <v>189.4966715362498</v>
      </c>
    </row>
    <row r="421" spans="1:5">
      <c r="A421">
        <v>419</v>
      </c>
      <c r="B421">
        <v>7451.088673367382</v>
      </c>
      <c r="C421">
        <v>9949.028083605652</v>
      </c>
      <c r="D421">
        <v>1161.121857202642</v>
      </c>
      <c r="E421">
        <v>189.4997745577137</v>
      </c>
    </row>
    <row r="422" spans="1:5">
      <c r="A422">
        <v>420</v>
      </c>
      <c r="B422">
        <v>7451.088673367382</v>
      </c>
      <c r="C422">
        <v>9949.028083605652</v>
      </c>
      <c r="D422">
        <v>1161.118362149603</v>
      </c>
      <c r="E422">
        <v>189.4962795046747</v>
      </c>
    </row>
    <row r="423" spans="1:5">
      <c r="A423">
        <v>421</v>
      </c>
      <c r="B423">
        <v>7451.088673367382</v>
      </c>
      <c r="C423">
        <v>9949.028083605652</v>
      </c>
      <c r="D423">
        <v>1161.121563012174</v>
      </c>
      <c r="E423">
        <v>189.4994803672455</v>
      </c>
    </row>
    <row r="424" spans="1:5">
      <c r="A424">
        <v>422</v>
      </c>
      <c r="B424">
        <v>7451.088673367382</v>
      </c>
      <c r="C424">
        <v>9949.028083605652</v>
      </c>
      <c r="D424">
        <v>1161.118852201937</v>
      </c>
      <c r="E424">
        <v>189.4967695570088</v>
      </c>
    </row>
    <row r="425" spans="1:5">
      <c r="A425">
        <v>423</v>
      </c>
      <c r="B425">
        <v>7451.088673367382</v>
      </c>
      <c r="C425">
        <v>9949.028083605652</v>
      </c>
      <c r="D425">
        <v>1161.119711545752</v>
      </c>
      <c r="E425">
        <v>189.4976289008237</v>
      </c>
    </row>
    <row r="426" spans="1:5">
      <c r="A426">
        <v>424</v>
      </c>
      <c r="B426">
        <v>7451.088673367382</v>
      </c>
      <c r="C426">
        <v>9949.028083605652</v>
      </c>
      <c r="D426">
        <v>1161.118034527008</v>
      </c>
      <c r="E426">
        <v>189.4959518820789</v>
      </c>
    </row>
    <row r="427" spans="1:5">
      <c r="A427">
        <v>425</v>
      </c>
      <c r="B427">
        <v>7451.088673367382</v>
      </c>
      <c r="C427">
        <v>9949.028083605652</v>
      </c>
      <c r="D427">
        <v>1161.11802470745</v>
      </c>
      <c r="E427">
        <v>189.4959420625196</v>
      </c>
    </row>
    <row r="428" spans="1:5">
      <c r="A428">
        <v>426</v>
      </c>
      <c r="B428">
        <v>7451.088673367382</v>
      </c>
      <c r="C428">
        <v>9949.028083605652</v>
      </c>
      <c r="D428">
        <v>1161.117699733745</v>
      </c>
      <c r="E428">
        <v>189.4956170888177</v>
      </c>
    </row>
    <row r="429" spans="1:5">
      <c r="A429">
        <v>427</v>
      </c>
      <c r="B429">
        <v>7451.088673367382</v>
      </c>
      <c r="C429">
        <v>9949.028083605652</v>
      </c>
      <c r="D429">
        <v>1161.117800371382</v>
      </c>
      <c r="E429">
        <v>189.4957177264538</v>
      </c>
    </row>
    <row r="430" spans="1:5">
      <c r="A430">
        <v>428</v>
      </c>
      <c r="B430">
        <v>7451.088673367382</v>
      </c>
      <c r="C430">
        <v>9949.028083605652</v>
      </c>
      <c r="D430">
        <v>1161.118521284094</v>
      </c>
      <c r="E430">
        <v>189.4964386391658</v>
      </c>
    </row>
    <row r="431" spans="1:5">
      <c r="A431">
        <v>429</v>
      </c>
      <c r="B431">
        <v>7451.088673367382</v>
      </c>
      <c r="C431">
        <v>9949.028083605652</v>
      </c>
      <c r="D431">
        <v>1161.117596017507</v>
      </c>
      <c r="E431">
        <v>189.495513372578</v>
      </c>
    </row>
    <row r="432" spans="1:5">
      <c r="A432">
        <v>430</v>
      </c>
      <c r="B432">
        <v>7451.088673367382</v>
      </c>
      <c r="C432">
        <v>9949.028083605652</v>
      </c>
      <c r="D432">
        <v>1161.117659114642</v>
      </c>
      <c r="E432">
        <v>189.4955764697148</v>
      </c>
    </row>
    <row r="433" spans="1:5">
      <c r="A433">
        <v>431</v>
      </c>
      <c r="B433">
        <v>7451.088673367382</v>
      </c>
      <c r="C433">
        <v>9949.028083605652</v>
      </c>
      <c r="D433">
        <v>1161.116972889188</v>
      </c>
      <c r="E433">
        <v>189.4948902442608</v>
      </c>
    </row>
    <row r="434" spans="1:5">
      <c r="A434">
        <v>432</v>
      </c>
      <c r="B434">
        <v>7451.088673367382</v>
      </c>
      <c r="C434">
        <v>9949.028083605652</v>
      </c>
      <c r="D434">
        <v>1161.11776390608</v>
      </c>
      <c r="E434">
        <v>189.4956812611524</v>
      </c>
    </row>
    <row r="435" spans="1:5">
      <c r="A435">
        <v>433</v>
      </c>
      <c r="B435">
        <v>7451.088673367382</v>
      </c>
      <c r="C435">
        <v>9949.028083605652</v>
      </c>
      <c r="D435">
        <v>1161.117791912113</v>
      </c>
      <c r="E435">
        <v>189.4957092671847</v>
      </c>
    </row>
    <row r="436" spans="1:5">
      <c r="A436">
        <v>434</v>
      </c>
      <c r="B436">
        <v>7451.088673367382</v>
      </c>
      <c r="C436">
        <v>9949.028083605652</v>
      </c>
      <c r="D436">
        <v>1161.117379539679</v>
      </c>
      <c r="E436">
        <v>189.4952968947524</v>
      </c>
    </row>
    <row r="437" spans="1:5">
      <c r="A437">
        <v>435</v>
      </c>
      <c r="B437">
        <v>7451.088673367382</v>
      </c>
      <c r="C437">
        <v>9949.028083605652</v>
      </c>
      <c r="D437">
        <v>1161.118253996269</v>
      </c>
      <c r="E437">
        <v>189.4961713513409</v>
      </c>
    </row>
    <row r="438" spans="1:5">
      <c r="A438">
        <v>436</v>
      </c>
      <c r="B438">
        <v>7451.088673367382</v>
      </c>
      <c r="C438">
        <v>9949.028083605652</v>
      </c>
      <c r="D438">
        <v>1161.11817042244</v>
      </c>
      <c r="E438">
        <v>189.4960877775114</v>
      </c>
    </row>
    <row r="439" spans="1:5">
      <c r="A439">
        <v>437</v>
      </c>
      <c r="B439">
        <v>7451.088673367382</v>
      </c>
      <c r="C439">
        <v>9949.028083605652</v>
      </c>
      <c r="D439">
        <v>1161.118173820264</v>
      </c>
      <c r="E439">
        <v>189.4960911753354</v>
      </c>
    </row>
    <row r="440" spans="1:5">
      <c r="A440">
        <v>438</v>
      </c>
      <c r="B440">
        <v>7451.088673367382</v>
      </c>
      <c r="C440">
        <v>9949.028083605652</v>
      </c>
      <c r="D440">
        <v>1161.118834280559</v>
      </c>
      <c r="E440">
        <v>189.4967516356296</v>
      </c>
    </row>
    <row r="441" spans="1:5">
      <c r="A441">
        <v>439</v>
      </c>
      <c r="B441">
        <v>7451.088673367382</v>
      </c>
      <c r="C441">
        <v>9949.028083605652</v>
      </c>
      <c r="D441">
        <v>1161.118728862516</v>
      </c>
      <c r="E441">
        <v>189.4966462175869</v>
      </c>
    </row>
    <row r="442" spans="1:5">
      <c r="A442">
        <v>440</v>
      </c>
      <c r="B442">
        <v>7451.088673367382</v>
      </c>
      <c r="C442">
        <v>9949.028083605652</v>
      </c>
      <c r="D442">
        <v>1161.118206509092</v>
      </c>
      <c r="E442">
        <v>189.4961238641632</v>
      </c>
    </row>
    <row r="443" spans="1:5">
      <c r="A443">
        <v>441</v>
      </c>
      <c r="B443">
        <v>7451.088673367382</v>
      </c>
      <c r="C443">
        <v>9949.028083605652</v>
      </c>
      <c r="D443">
        <v>1161.11854421312</v>
      </c>
      <c r="E443">
        <v>189.4964615681919</v>
      </c>
    </row>
    <row r="444" spans="1:5">
      <c r="A444">
        <v>442</v>
      </c>
      <c r="B444">
        <v>7451.088673367382</v>
      </c>
      <c r="C444">
        <v>9949.028083605652</v>
      </c>
      <c r="D444">
        <v>1161.118202665251</v>
      </c>
      <c r="E444">
        <v>189.4961200203229</v>
      </c>
    </row>
    <row r="445" spans="1:5">
      <c r="A445">
        <v>443</v>
      </c>
      <c r="B445">
        <v>7451.088673367382</v>
      </c>
      <c r="C445">
        <v>9949.028083605652</v>
      </c>
      <c r="D445">
        <v>1161.118317301811</v>
      </c>
      <c r="E445">
        <v>189.4962346568831</v>
      </c>
    </row>
    <row r="446" spans="1:5">
      <c r="A446">
        <v>444</v>
      </c>
      <c r="B446">
        <v>7451.088673367382</v>
      </c>
      <c r="C446">
        <v>9949.028083605652</v>
      </c>
      <c r="D446">
        <v>1161.118109542287</v>
      </c>
      <c r="E446">
        <v>189.4960268973572</v>
      </c>
    </row>
    <row r="447" spans="1:5">
      <c r="A447">
        <v>445</v>
      </c>
      <c r="B447">
        <v>7451.088673367382</v>
      </c>
      <c r="C447">
        <v>9949.028083605652</v>
      </c>
      <c r="D447">
        <v>1161.11842159883</v>
      </c>
      <c r="E447">
        <v>189.4963389539012</v>
      </c>
    </row>
    <row r="448" spans="1:5">
      <c r="A448">
        <v>446</v>
      </c>
      <c r="B448">
        <v>7451.088673367382</v>
      </c>
      <c r="C448">
        <v>9949.028083605652</v>
      </c>
      <c r="D448">
        <v>1161.118301882648</v>
      </c>
      <c r="E448">
        <v>189.4962192377215</v>
      </c>
    </row>
    <row r="449" spans="1:5">
      <c r="A449">
        <v>447</v>
      </c>
      <c r="B449">
        <v>7451.088673367382</v>
      </c>
      <c r="C449">
        <v>9949.028083605652</v>
      </c>
      <c r="D449">
        <v>1161.11886288137</v>
      </c>
      <c r="E449">
        <v>189.4967802364422</v>
      </c>
    </row>
    <row r="450" spans="1:5">
      <c r="A450">
        <v>448</v>
      </c>
      <c r="B450">
        <v>7451.088673367382</v>
      </c>
      <c r="C450">
        <v>9949.028083605652</v>
      </c>
      <c r="D450">
        <v>1161.118950667394</v>
      </c>
      <c r="E450">
        <v>189.496868022465</v>
      </c>
    </row>
    <row r="451" spans="1:5">
      <c r="A451">
        <v>449</v>
      </c>
      <c r="B451">
        <v>7451.088673367382</v>
      </c>
      <c r="C451">
        <v>9949.028083605652</v>
      </c>
      <c r="D451">
        <v>1161.119339594997</v>
      </c>
      <c r="E451">
        <v>189.4972569500682</v>
      </c>
    </row>
    <row r="452" spans="1:5">
      <c r="A452">
        <v>450</v>
      </c>
      <c r="B452">
        <v>7451.088673367382</v>
      </c>
      <c r="C452">
        <v>9949.028083605652</v>
      </c>
      <c r="D452">
        <v>1161.119200215885</v>
      </c>
      <c r="E452">
        <v>189.4971175709565</v>
      </c>
    </row>
    <row r="453" spans="1:5">
      <c r="A453">
        <v>451</v>
      </c>
      <c r="B453">
        <v>7451.088673367382</v>
      </c>
      <c r="C453">
        <v>9949.028083605652</v>
      </c>
      <c r="D453">
        <v>1161.119054388918</v>
      </c>
      <c r="E453">
        <v>189.4969717439895</v>
      </c>
    </row>
    <row r="454" spans="1:5">
      <c r="A454">
        <v>452</v>
      </c>
      <c r="B454">
        <v>7451.088673367382</v>
      </c>
      <c r="C454">
        <v>9949.028083605652</v>
      </c>
      <c r="D454">
        <v>1161.119366673777</v>
      </c>
      <c r="E454">
        <v>189.4972840288484</v>
      </c>
    </row>
    <row r="455" spans="1:5">
      <c r="A455">
        <v>453</v>
      </c>
      <c r="B455">
        <v>7451.088673367382</v>
      </c>
      <c r="C455">
        <v>9949.028083605652</v>
      </c>
      <c r="D455">
        <v>1161.119196059492</v>
      </c>
      <c r="E455">
        <v>189.4971134145638</v>
      </c>
    </row>
    <row r="456" spans="1:5">
      <c r="A456">
        <v>454</v>
      </c>
      <c r="B456">
        <v>7451.088673367382</v>
      </c>
      <c r="C456">
        <v>9949.028083605652</v>
      </c>
      <c r="D456">
        <v>1161.119279607166</v>
      </c>
      <c r="E456">
        <v>189.4971969622372</v>
      </c>
    </row>
    <row r="457" spans="1:5">
      <c r="A457">
        <v>455</v>
      </c>
      <c r="B457">
        <v>7451.088673367382</v>
      </c>
      <c r="C457">
        <v>9949.028083605652</v>
      </c>
      <c r="D457">
        <v>1161.119070858536</v>
      </c>
      <c r="E457">
        <v>189.4969882136089</v>
      </c>
    </row>
    <row r="458" spans="1:5">
      <c r="A458">
        <v>456</v>
      </c>
      <c r="B458">
        <v>7451.088673367382</v>
      </c>
      <c r="C458">
        <v>9949.028083605652</v>
      </c>
      <c r="D458">
        <v>1161.119178341204</v>
      </c>
      <c r="E458">
        <v>189.4970956962761</v>
      </c>
    </row>
    <row r="459" spans="1:5">
      <c r="A459">
        <v>457</v>
      </c>
      <c r="B459">
        <v>7451.088673367382</v>
      </c>
      <c r="C459">
        <v>9949.028083605652</v>
      </c>
      <c r="D459">
        <v>1161.119237539963</v>
      </c>
      <c r="E459">
        <v>189.497154895035</v>
      </c>
    </row>
    <row r="460" spans="1:5">
      <c r="A460">
        <v>458</v>
      </c>
      <c r="B460">
        <v>7451.088673367382</v>
      </c>
      <c r="C460">
        <v>9949.028083605652</v>
      </c>
      <c r="D460">
        <v>1161.119029483592</v>
      </c>
      <c r="E460">
        <v>189.4969468386637</v>
      </c>
    </row>
    <row r="461" spans="1:5">
      <c r="A461">
        <v>459</v>
      </c>
      <c r="B461">
        <v>7451.088673367382</v>
      </c>
      <c r="C461">
        <v>9949.028083605652</v>
      </c>
      <c r="D461">
        <v>1161.118985538518</v>
      </c>
      <c r="E461">
        <v>189.4969028935887</v>
      </c>
    </row>
    <row r="462" spans="1:5">
      <c r="A462">
        <v>460</v>
      </c>
      <c r="B462">
        <v>7451.088673367382</v>
      </c>
      <c r="C462">
        <v>9949.028083605652</v>
      </c>
      <c r="D462">
        <v>1161.119455667562</v>
      </c>
      <c r="E462">
        <v>189.4973730226342</v>
      </c>
    </row>
    <row r="463" spans="1:5">
      <c r="A463">
        <v>461</v>
      </c>
      <c r="B463">
        <v>7451.088673367382</v>
      </c>
      <c r="C463">
        <v>9949.028083605652</v>
      </c>
      <c r="D463">
        <v>1161.118938580155</v>
      </c>
      <c r="E463">
        <v>189.4968559352264</v>
      </c>
    </row>
    <row r="464" spans="1:5">
      <c r="A464">
        <v>462</v>
      </c>
      <c r="B464">
        <v>7451.088673367382</v>
      </c>
      <c r="C464">
        <v>9949.028083605652</v>
      </c>
      <c r="D464">
        <v>1161.118952304887</v>
      </c>
      <c r="E464">
        <v>189.4968696599583</v>
      </c>
    </row>
    <row r="465" spans="1:5">
      <c r="A465">
        <v>463</v>
      </c>
      <c r="B465">
        <v>7451.088673367382</v>
      </c>
      <c r="C465">
        <v>9949.028083605652</v>
      </c>
      <c r="D465">
        <v>1161.119035951087</v>
      </c>
      <c r="E465">
        <v>189.4969533061574</v>
      </c>
    </row>
    <row r="466" spans="1:5">
      <c r="A466">
        <v>464</v>
      </c>
      <c r="B466">
        <v>7451.088673367382</v>
      </c>
      <c r="C466">
        <v>9949.028083605652</v>
      </c>
      <c r="D466">
        <v>1161.118903192272</v>
      </c>
      <c r="E466">
        <v>189.4968205473435</v>
      </c>
    </row>
    <row r="467" spans="1:5">
      <c r="A467">
        <v>465</v>
      </c>
      <c r="B467">
        <v>7451.088673367382</v>
      </c>
      <c r="C467">
        <v>9949.028083605652</v>
      </c>
      <c r="D467">
        <v>1161.118683678248</v>
      </c>
      <c r="E467">
        <v>189.4966010333196</v>
      </c>
    </row>
    <row r="468" spans="1:5">
      <c r="A468">
        <v>466</v>
      </c>
      <c r="B468">
        <v>7451.088673367382</v>
      </c>
      <c r="C468">
        <v>9949.028083605652</v>
      </c>
      <c r="D468">
        <v>1161.118910444824</v>
      </c>
      <c r="E468">
        <v>189.4968277998956</v>
      </c>
    </row>
    <row r="469" spans="1:5">
      <c r="A469">
        <v>467</v>
      </c>
      <c r="B469">
        <v>7451.088673367382</v>
      </c>
      <c r="C469">
        <v>9949.028083605652</v>
      </c>
      <c r="D469">
        <v>1161.118786915784</v>
      </c>
      <c r="E469">
        <v>189.4967042708552</v>
      </c>
    </row>
    <row r="470" spans="1:5">
      <c r="A470">
        <v>468</v>
      </c>
      <c r="B470">
        <v>7451.088673367382</v>
      </c>
      <c r="C470">
        <v>9949.028083605652</v>
      </c>
      <c r="D470">
        <v>1161.118767630015</v>
      </c>
      <c r="E470">
        <v>189.4966849850861</v>
      </c>
    </row>
    <row r="471" spans="1:5">
      <c r="A471">
        <v>469</v>
      </c>
      <c r="B471">
        <v>7451.088673367382</v>
      </c>
      <c r="C471">
        <v>9949.028083605652</v>
      </c>
      <c r="D471">
        <v>1161.118807089279</v>
      </c>
      <c r="E471">
        <v>189.4967244443488</v>
      </c>
    </row>
    <row r="472" spans="1:5">
      <c r="A472">
        <v>470</v>
      </c>
      <c r="B472">
        <v>7451.088673367382</v>
      </c>
      <c r="C472">
        <v>9949.028083605652</v>
      </c>
      <c r="D472">
        <v>1161.118907375313</v>
      </c>
      <c r="E472">
        <v>189.4968247303849</v>
      </c>
    </row>
    <row r="473" spans="1:5">
      <c r="A473">
        <v>471</v>
      </c>
      <c r="B473">
        <v>7451.088673367382</v>
      </c>
      <c r="C473">
        <v>9949.028083605652</v>
      </c>
      <c r="D473">
        <v>1161.118788054782</v>
      </c>
      <c r="E473">
        <v>189.4967054098524</v>
      </c>
    </row>
    <row r="474" spans="1:5">
      <c r="A474">
        <v>472</v>
      </c>
      <c r="B474">
        <v>7451.088673367382</v>
      </c>
      <c r="C474">
        <v>9949.028083605652</v>
      </c>
      <c r="D474">
        <v>1161.118923874912</v>
      </c>
      <c r="E474">
        <v>189.4968412299846</v>
      </c>
    </row>
    <row r="475" spans="1:5">
      <c r="A475">
        <v>473</v>
      </c>
      <c r="B475">
        <v>7451.088673367382</v>
      </c>
      <c r="C475">
        <v>9949.028083605652</v>
      </c>
      <c r="D475">
        <v>1161.118902121038</v>
      </c>
      <c r="E475">
        <v>189.4968194761095</v>
      </c>
    </row>
    <row r="476" spans="1:5">
      <c r="A476">
        <v>474</v>
      </c>
      <c r="B476">
        <v>7451.088673367382</v>
      </c>
      <c r="C476">
        <v>9949.028083605652</v>
      </c>
      <c r="D476">
        <v>1161.119008512424</v>
      </c>
      <c r="E476">
        <v>189.4969258674967</v>
      </c>
    </row>
    <row r="477" spans="1:5">
      <c r="A477">
        <v>475</v>
      </c>
      <c r="B477">
        <v>7451.088673367382</v>
      </c>
      <c r="C477">
        <v>9949.028083605652</v>
      </c>
      <c r="D477">
        <v>1161.118864080257</v>
      </c>
      <c r="E477">
        <v>189.4967814353288</v>
      </c>
    </row>
    <row r="478" spans="1:5">
      <c r="A478">
        <v>476</v>
      </c>
      <c r="B478">
        <v>7451.088673367382</v>
      </c>
      <c r="C478">
        <v>9949.028083605652</v>
      </c>
      <c r="D478">
        <v>1161.118847456828</v>
      </c>
      <c r="E478">
        <v>189.4967648119007</v>
      </c>
    </row>
    <row r="479" spans="1:5">
      <c r="A479">
        <v>477</v>
      </c>
      <c r="B479">
        <v>7451.088673367382</v>
      </c>
      <c r="C479">
        <v>9949.028083605652</v>
      </c>
      <c r="D479">
        <v>1161.118881558778</v>
      </c>
      <c r="E479">
        <v>189.4967989138493</v>
      </c>
    </row>
    <row r="480" spans="1:5">
      <c r="A480">
        <v>478</v>
      </c>
      <c r="B480">
        <v>7451.088673367382</v>
      </c>
      <c r="C480">
        <v>9949.028083605652</v>
      </c>
      <c r="D480">
        <v>1161.118817986369</v>
      </c>
      <c r="E480">
        <v>189.4967353414408</v>
      </c>
    </row>
    <row r="481" spans="1:5">
      <c r="A481">
        <v>479</v>
      </c>
      <c r="B481">
        <v>7451.088673367382</v>
      </c>
      <c r="C481">
        <v>9949.028083605652</v>
      </c>
      <c r="D481">
        <v>1161.118879166084</v>
      </c>
      <c r="E481">
        <v>189.4967965211548</v>
      </c>
    </row>
    <row r="482" spans="1:5">
      <c r="A482">
        <v>480</v>
      </c>
      <c r="B482">
        <v>7451.088673367382</v>
      </c>
      <c r="C482">
        <v>9949.028083605652</v>
      </c>
      <c r="D482">
        <v>1161.118888367385</v>
      </c>
      <c r="E482">
        <v>189.4968057224571</v>
      </c>
    </row>
    <row r="483" spans="1:5">
      <c r="A483">
        <v>481</v>
      </c>
      <c r="B483">
        <v>7451.088673367382</v>
      </c>
      <c r="C483">
        <v>9949.028083605652</v>
      </c>
      <c r="D483">
        <v>1161.118761332682</v>
      </c>
      <c r="E483">
        <v>189.4966786877532</v>
      </c>
    </row>
    <row r="484" spans="1:5">
      <c r="A484">
        <v>482</v>
      </c>
      <c r="B484">
        <v>7451.088673367382</v>
      </c>
      <c r="C484">
        <v>9949.028083605652</v>
      </c>
      <c r="D484">
        <v>1161.118828085007</v>
      </c>
      <c r="E484">
        <v>189.4967454400771</v>
      </c>
    </row>
    <row r="485" spans="1:5">
      <c r="A485">
        <v>483</v>
      </c>
      <c r="B485">
        <v>7451.088673367382</v>
      </c>
      <c r="C485">
        <v>9949.028083605652</v>
      </c>
      <c r="D485">
        <v>1161.118729669352</v>
      </c>
      <c r="E485">
        <v>189.4966470244254</v>
      </c>
    </row>
    <row r="486" spans="1:5">
      <c r="A486">
        <v>484</v>
      </c>
      <c r="B486">
        <v>7451.088673367382</v>
      </c>
      <c r="C486">
        <v>9949.028083605652</v>
      </c>
      <c r="D486">
        <v>1161.118764369445</v>
      </c>
      <c r="E486">
        <v>189.4966817245177</v>
      </c>
    </row>
    <row r="487" spans="1:5">
      <c r="A487">
        <v>485</v>
      </c>
      <c r="B487">
        <v>7451.088673367382</v>
      </c>
      <c r="C487">
        <v>9949.028083605652</v>
      </c>
      <c r="D487">
        <v>1161.118749373322</v>
      </c>
      <c r="E487">
        <v>189.4966667283944</v>
      </c>
    </row>
    <row r="488" spans="1:5">
      <c r="A488">
        <v>486</v>
      </c>
      <c r="B488">
        <v>7451.088673367382</v>
      </c>
      <c r="C488">
        <v>9949.028083605652</v>
      </c>
      <c r="D488">
        <v>1161.118725915641</v>
      </c>
      <c r="E488">
        <v>189.4966432707128</v>
      </c>
    </row>
    <row r="489" spans="1:5">
      <c r="A489">
        <v>487</v>
      </c>
      <c r="B489">
        <v>7451.088673367382</v>
      </c>
      <c r="C489">
        <v>9949.028083605652</v>
      </c>
      <c r="D489">
        <v>1161.118734773574</v>
      </c>
      <c r="E489">
        <v>189.4966521286446</v>
      </c>
    </row>
    <row r="490" spans="1:5">
      <c r="A490">
        <v>488</v>
      </c>
      <c r="B490">
        <v>7451.088673367382</v>
      </c>
      <c r="C490">
        <v>9949.028083605652</v>
      </c>
      <c r="D490">
        <v>1161.118768763722</v>
      </c>
      <c r="E490">
        <v>189.4966861187935</v>
      </c>
    </row>
    <row r="491" spans="1:5">
      <c r="A491">
        <v>489</v>
      </c>
      <c r="B491">
        <v>7451.088673367382</v>
      </c>
      <c r="C491">
        <v>9949.028083605652</v>
      </c>
      <c r="D491">
        <v>1161.11885418216</v>
      </c>
      <c r="E491">
        <v>189.4967715372319</v>
      </c>
    </row>
    <row r="492" spans="1:5">
      <c r="A492">
        <v>490</v>
      </c>
      <c r="B492">
        <v>7451.088673367382</v>
      </c>
      <c r="C492">
        <v>9949.028083605652</v>
      </c>
      <c r="D492">
        <v>1161.118762466634</v>
      </c>
      <c r="E492">
        <v>189.496679821706</v>
      </c>
    </row>
    <row r="493" spans="1:5">
      <c r="A493">
        <v>491</v>
      </c>
      <c r="B493">
        <v>7451.088673367382</v>
      </c>
      <c r="C493">
        <v>9949.028083605652</v>
      </c>
      <c r="D493">
        <v>1161.118786643992</v>
      </c>
      <c r="E493">
        <v>189.4967039990631</v>
      </c>
    </row>
    <row r="494" spans="1:5">
      <c r="A494">
        <v>492</v>
      </c>
      <c r="B494">
        <v>7451.088673367382</v>
      </c>
      <c r="C494">
        <v>9949.028083605652</v>
      </c>
      <c r="D494">
        <v>1161.118761730917</v>
      </c>
      <c r="E494">
        <v>189.4966790859879</v>
      </c>
    </row>
    <row r="495" spans="1:5">
      <c r="A495">
        <v>493</v>
      </c>
      <c r="B495">
        <v>7451.088673367382</v>
      </c>
      <c r="C495">
        <v>9949.028083605652</v>
      </c>
      <c r="D495">
        <v>1161.118785668454</v>
      </c>
      <c r="E495">
        <v>189.4967030235237</v>
      </c>
    </row>
    <row r="496" spans="1:5">
      <c r="A496">
        <v>494</v>
      </c>
      <c r="B496">
        <v>7451.088673367382</v>
      </c>
      <c r="C496">
        <v>9949.028083605652</v>
      </c>
      <c r="D496">
        <v>1161.11877161224</v>
      </c>
      <c r="E496">
        <v>189.4966889673125</v>
      </c>
    </row>
    <row r="497" spans="1:5">
      <c r="A497">
        <v>495</v>
      </c>
      <c r="B497">
        <v>7451.088673367382</v>
      </c>
      <c r="C497">
        <v>9949.028083605652</v>
      </c>
      <c r="D497">
        <v>1161.118795086333</v>
      </c>
      <c r="E497">
        <v>189.4967124414052</v>
      </c>
    </row>
    <row r="498" spans="1:5">
      <c r="A498">
        <v>496</v>
      </c>
      <c r="B498">
        <v>7451.088673367382</v>
      </c>
      <c r="C498">
        <v>9949.028083605652</v>
      </c>
      <c r="D498">
        <v>1161.118836958561</v>
      </c>
      <c r="E498">
        <v>189.4967543136343</v>
      </c>
    </row>
    <row r="499" spans="1:5">
      <c r="A499">
        <v>497</v>
      </c>
      <c r="B499">
        <v>7451.088673367382</v>
      </c>
      <c r="C499">
        <v>9949.028083605652</v>
      </c>
      <c r="D499">
        <v>1161.118815801089</v>
      </c>
      <c r="E499">
        <v>189.4967331561625</v>
      </c>
    </row>
    <row r="500" spans="1:5">
      <c r="A500">
        <v>498</v>
      </c>
      <c r="B500">
        <v>7451.088673367382</v>
      </c>
      <c r="C500">
        <v>9949.028083605652</v>
      </c>
      <c r="D500">
        <v>1161.118876673075</v>
      </c>
      <c r="E500">
        <v>189.4967940281463</v>
      </c>
    </row>
    <row r="501" spans="1:5">
      <c r="A501">
        <v>499</v>
      </c>
      <c r="B501">
        <v>7451.088673367382</v>
      </c>
      <c r="C501">
        <v>9949.028083605652</v>
      </c>
      <c r="D501">
        <v>1161.118870412236</v>
      </c>
      <c r="E501">
        <v>189.4967877673064</v>
      </c>
    </row>
    <row r="502" spans="1:5">
      <c r="A502">
        <v>500</v>
      </c>
      <c r="B502">
        <v>7451.088673367382</v>
      </c>
      <c r="C502">
        <v>9949.028083605652</v>
      </c>
      <c r="D502">
        <v>1161.118896628004</v>
      </c>
      <c r="E502">
        <v>189.4968139830764</v>
      </c>
    </row>
    <row r="503" spans="1:5">
      <c r="A503">
        <v>501</v>
      </c>
      <c r="B503">
        <v>7451.088673367382</v>
      </c>
      <c r="C503">
        <v>9949.028083605652</v>
      </c>
      <c r="D503">
        <v>1161.11882551871</v>
      </c>
      <c r="E503">
        <v>189.4967428737806</v>
      </c>
    </row>
    <row r="504" spans="1:5">
      <c r="A504">
        <v>502</v>
      </c>
      <c r="B504">
        <v>7451.088673367382</v>
      </c>
      <c r="C504">
        <v>9949.028083605652</v>
      </c>
      <c r="D504">
        <v>1161.118892232704</v>
      </c>
      <c r="E504">
        <v>189.4968095877755</v>
      </c>
    </row>
    <row r="505" spans="1:5">
      <c r="A505">
        <v>503</v>
      </c>
      <c r="B505">
        <v>7451.088673367382</v>
      </c>
      <c r="C505">
        <v>9949.028083605652</v>
      </c>
      <c r="D505">
        <v>1161.118879255692</v>
      </c>
      <c r="E505">
        <v>189.4967966107636</v>
      </c>
    </row>
    <row r="506" spans="1:5">
      <c r="A506">
        <v>504</v>
      </c>
      <c r="B506">
        <v>7451.088673367382</v>
      </c>
      <c r="C506">
        <v>9949.028083605652</v>
      </c>
      <c r="D506">
        <v>1161.118918137669</v>
      </c>
      <c r="E506">
        <v>189.4968354927415</v>
      </c>
    </row>
    <row r="507" spans="1:5">
      <c r="A507">
        <v>505</v>
      </c>
      <c r="B507">
        <v>7451.088673367382</v>
      </c>
      <c r="C507">
        <v>9949.028083605652</v>
      </c>
      <c r="D507">
        <v>1161.118871763466</v>
      </c>
      <c r="E507">
        <v>189.4967891185382</v>
      </c>
    </row>
    <row r="508" spans="1:5">
      <c r="A508">
        <v>506</v>
      </c>
      <c r="B508">
        <v>7451.088673367382</v>
      </c>
      <c r="C508">
        <v>9949.028083605652</v>
      </c>
      <c r="D508">
        <v>1161.11885807685</v>
      </c>
      <c r="E508">
        <v>189.4967754319221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08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0.1931383040974137</v>
      </c>
      <c r="I2">
        <v>0.156235342455173</v>
      </c>
      <c r="J2">
        <v>0</v>
      </c>
      <c r="K2">
        <v>2.993949427422237</v>
      </c>
      <c r="L2">
        <v>960.0727120565917</v>
      </c>
      <c r="M2">
        <v>695.9216784246415</v>
      </c>
      <c r="N2">
        <v>2193.063126681337</v>
      </c>
    </row>
    <row r="3" spans="1:15">
      <c r="A3">
        <v>1</v>
      </c>
      <c r="B3">
        <v>1</v>
      </c>
      <c r="C3">
        <v>40.7</v>
      </c>
      <c r="D3">
        <v>0.639633147655071</v>
      </c>
      <c r="E3">
        <v>29.97203146411145</v>
      </c>
      <c r="F3">
        <v>637.6422038023491</v>
      </c>
      <c r="G3">
        <v>19906.81545882856</v>
      </c>
      <c r="H3">
        <v>0.1900854382536357</v>
      </c>
      <c r="I3">
        <v>0.1507176286107733</v>
      </c>
      <c r="J3">
        <v>3.150110004109596</v>
      </c>
      <c r="K3">
        <v>2.993949427422237</v>
      </c>
      <c r="L3">
        <v>960.0727120565917</v>
      </c>
      <c r="M3">
        <v>711.509395820799</v>
      </c>
      <c r="N3">
        <v>19437.25347489727</v>
      </c>
    </row>
    <row r="4" spans="1:15">
      <c r="A4">
        <v>2</v>
      </c>
      <c r="B4">
        <v>1.175342465753425</v>
      </c>
      <c r="C4">
        <v>44.61111111111111</v>
      </c>
      <c r="D4">
        <v>0.640499990410046</v>
      </c>
      <c r="E4">
        <v>30.435579371781</v>
      </c>
      <c r="F4">
        <v>581.7393256607733</v>
      </c>
      <c r="G4">
        <v>19906.81545882856</v>
      </c>
      <c r="H4">
        <v>0.1900854382536357</v>
      </c>
      <c r="I4">
        <v>0.1508551946694041</v>
      </c>
      <c r="J4">
        <v>3.582712477554842</v>
      </c>
      <c r="K4">
        <v>2.993949427422237</v>
      </c>
      <c r="L4">
        <v>960.0727120565917</v>
      </c>
      <c r="M4">
        <v>711.3064885874225</v>
      </c>
      <c r="N4">
        <v>19241.72598955689</v>
      </c>
    </row>
    <row r="5" spans="1:15">
      <c r="A5">
        <v>3</v>
      </c>
      <c r="B5">
        <v>1.322418136020151</v>
      </c>
      <c r="C5">
        <v>48.52222222222222</v>
      </c>
      <c r="D5">
        <v>0.6410766828846053</v>
      </c>
      <c r="E5">
        <v>30.89893181194992</v>
      </c>
      <c r="F5">
        <v>534.8484984034817</v>
      </c>
      <c r="G5">
        <v>19906.81545882856</v>
      </c>
      <c r="H5">
        <v>0.1900854382536357</v>
      </c>
      <c r="I5">
        <v>0.1509867177559927</v>
      </c>
      <c r="J5">
        <v>3.944367698231969</v>
      </c>
      <c r="K5">
        <v>2.993949427422237</v>
      </c>
      <c r="L5">
        <v>960.0727120565917</v>
      </c>
      <c r="M5">
        <v>711.1128403559097</v>
      </c>
      <c r="N5">
        <v>19044.56165074521</v>
      </c>
    </row>
    <row r="6" spans="1:15">
      <c r="A6">
        <v>4</v>
      </c>
      <c r="B6">
        <v>1.447552447552447</v>
      </c>
      <c r="C6">
        <v>52.43333333333333</v>
      </c>
      <c r="D6">
        <v>0.6414746358789306</v>
      </c>
      <c r="E6">
        <v>31.36210578647221</v>
      </c>
      <c r="F6">
        <v>494.9530393151101</v>
      </c>
      <c r="G6">
        <v>19906.81545882856</v>
      </c>
      <c r="H6">
        <v>0.1900854382536357</v>
      </c>
      <c r="I6">
        <v>0.1511122415083642</v>
      </c>
      <c r="J6">
        <v>4.251352303534066</v>
      </c>
      <c r="K6">
        <v>2.993949427422237</v>
      </c>
      <c r="L6">
        <v>960.0727120565917</v>
      </c>
      <c r="M6">
        <v>710.9283396304389</v>
      </c>
      <c r="N6">
        <v>18853.65033889637</v>
      </c>
    </row>
    <row r="7" spans="1:15">
      <c r="A7">
        <v>5</v>
      </c>
      <c r="B7">
        <v>1.55531453362256</v>
      </c>
      <c r="C7">
        <v>56.34444444444444</v>
      </c>
      <c r="D7">
        <v>0.6417624483533578</v>
      </c>
      <c r="E7">
        <v>31.82511800920935</v>
      </c>
      <c r="F7">
        <v>460.5962122910678</v>
      </c>
      <c r="G7">
        <v>19906.81545882856</v>
      </c>
      <c r="H7">
        <v>0.1900854382536357</v>
      </c>
      <c r="I7">
        <v>0.151231811554412</v>
      </c>
      <c r="J7">
        <v>4.515323746095037</v>
      </c>
      <c r="K7">
        <v>2.993949427422237</v>
      </c>
      <c r="L7">
        <v>960.0727120565917</v>
      </c>
      <c r="M7">
        <v>710.7528747717274</v>
      </c>
      <c r="N7">
        <v>18665.5668049949</v>
      </c>
    </row>
    <row r="8" spans="1:15">
      <c r="A8">
        <v>6</v>
      </c>
      <c r="B8">
        <v>1.649087221095335</v>
      </c>
      <c r="C8">
        <v>60.25555555555555</v>
      </c>
      <c r="D8">
        <v>0.6419848051358398</v>
      </c>
      <c r="E8">
        <v>32.28798486635156</v>
      </c>
      <c r="F8">
        <v>430.6995007427632</v>
      </c>
      <c r="G8">
        <v>19906.81545882856</v>
      </c>
      <c r="H8">
        <v>0.1900854382536357</v>
      </c>
      <c r="I8">
        <v>0.1513454784472529</v>
      </c>
      <c r="J8">
        <v>4.74486057871175</v>
      </c>
      <c r="K8">
        <v>2.993949427422237</v>
      </c>
      <c r="L8">
        <v>960.0727120565917</v>
      </c>
      <c r="M8">
        <v>710.5863296409041</v>
      </c>
      <c r="N8">
        <v>18476.81692583796</v>
      </c>
    </row>
    <row r="9" spans="1:15">
      <c r="A9">
        <v>7</v>
      </c>
      <c r="B9">
        <v>1.731428571428572</v>
      </c>
      <c r="C9">
        <v>64.16666666666666</v>
      </c>
      <c r="D9">
        <v>0.6421726659087041</v>
      </c>
      <c r="E9">
        <v>32.75072235750257</v>
      </c>
      <c r="F9">
        <v>404.4473406974901</v>
      </c>
      <c r="G9">
        <v>19906.81545882856</v>
      </c>
      <c r="H9">
        <v>0.1900854382536357</v>
      </c>
      <c r="I9">
        <v>0.1514533007970892</v>
      </c>
      <c r="J9">
        <v>4.946425349577742</v>
      </c>
      <c r="K9">
        <v>2.993949427422237</v>
      </c>
      <c r="L9">
        <v>960.0727120565917</v>
      </c>
      <c r="M9">
        <v>710.4285789915506</v>
      </c>
      <c r="N9">
        <v>18287.90468823607</v>
      </c>
    </row>
    <row r="10" spans="1:15">
      <c r="A10">
        <v>8</v>
      </c>
      <c r="B10">
        <v>1.804308797127468</v>
      </c>
      <c r="C10">
        <v>68.07777777777778</v>
      </c>
      <c r="D10">
        <v>0.6423492057835093</v>
      </c>
      <c r="E10">
        <v>33.21334600571984</v>
      </c>
      <c r="F10">
        <v>381.2115868333613</v>
      </c>
      <c r="G10">
        <v>19906.81545882856</v>
      </c>
      <c r="H10">
        <v>0.1900854382536357</v>
      </c>
      <c r="I10">
        <v>0.1515553493073215</v>
      </c>
      <c r="J10">
        <v>5.124989699981333</v>
      </c>
      <c r="K10">
        <v>2.993949427422237</v>
      </c>
      <c r="L10">
        <v>960.0727120565917</v>
      </c>
      <c r="M10">
        <v>710.2794825724588</v>
      </c>
      <c r="N10">
        <v>18099.24976758028</v>
      </c>
    </row>
    <row r="11" spans="1:15">
      <c r="A11">
        <v>9</v>
      </c>
      <c r="B11">
        <v>1.869269949066214</v>
      </c>
      <c r="C11">
        <v>71.98888888888888</v>
      </c>
      <c r="D11">
        <v>0.642533654955191</v>
      </c>
      <c r="E11">
        <v>33.67587071677839</v>
      </c>
      <c r="F11">
        <v>360.5006007914809</v>
      </c>
      <c r="G11">
        <v>19906.81545882856</v>
      </c>
      <c r="H11">
        <v>0.1900854382536357</v>
      </c>
      <c r="I11">
        <v>0.1516517125916954</v>
      </c>
      <c r="J11">
        <v>5.27169583828243</v>
      </c>
      <c r="K11">
        <v>2.993949427422237</v>
      </c>
      <c r="L11">
        <v>960.0727120565917</v>
      </c>
      <c r="M11">
        <v>710.1388766670138</v>
      </c>
      <c r="N11">
        <v>17855.83467575058</v>
      </c>
    </row>
    <row r="12" spans="1:15">
      <c r="A12">
        <v>10</v>
      </c>
      <c r="B12">
        <v>1.927536231884058</v>
      </c>
      <c r="C12">
        <v>75.89999999999999</v>
      </c>
      <c r="D12">
        <v>0.6427658553105081</v>
      </c>
      <c r="E12">
        <v>34.13830893055881</v>
      </c>
      <c r="F12">
        <v>341.9240802998104</v>
      </c>
      <c r="G12">
        <v>19906.81545882856</v>
      </c>
      <c r="H12">
        <v>0.1900854382536357</v>
      </c>
      <c r="I12">
        <v>0.1517426023914801</v>
      </c>
      <c r="J12">
        <v>5.403008421675412</v>
      </c>
      <c r="K12">
        <v>2.993949427422237</v>
      </c>
      <c r="L12">
        <v>960.0727120565917</v>
      </c>
      <c r="M12">
        <v>710.0064209047391</v>
      </c>
      <c r="N12">
        <v>17635.39777350585</v>
      </c>
    </row>
    <row r="13" spans="1:15">
      <c r="A13">
        <v>11</v>
      </c>
      <c r="B13">
        <v>2</v>
      </c>
      <c r="C13">
        <v>81.39999999999999</v>
      </c>
      <c r="D13">
        <v>0.639633147655071</v>
      </c>
      <c r="E13">
        <v>34.66324731036071</v>
      </c>
      <c r="F13">
        <v>318.8211019011745</v>
      </c>
      <c r="G13">
        <v>19906.81545882856</v>
      </c>
      <c r="H13">
        <v>0.1904270625019923</v>
      </c>
      <c r="I13">
        <v>0.1513406425637671</v>
      </c>
      <c r="J13">
        <v>5.263765458110398</v>
      </c>
      <c r="K13">
        <v>2.993949427422237</v>
      </c>
      <c r="L13">
        <v>960.0727120565917</v>
      </c>
      <c r="M13">
        <v>709.7161472821064</v>
      </c>
      <c r="N13">
        <v>9861.047404751429</v>
      </c>
    </row>
    <row r="14" spans="1:15">
      <c r="A14">
        <v>12</v>
      </c>
      <c r="B14">
        <v>2.244520334465904</v>
      </c>
      <c r="C14">
        <v>89.66188514634464</v>
      </c>
      <c r="D14">
        <v>0.6372869643961312</v>
      </c>
      <c r="E14">
        <v>35.5129394142579</v>
      </c>
      <c r="F14">
        <v>289.4433643949948</v>
      </c>
      <c r="G14">
        <v>19906.81545882856</v>
      </c>
      <c r="H14">
        <v>0.1907572213859631</v>
      </c>
      <c r="I14">
        <v>0.1513231898294788</v>
      </c>
      <c r="J14">
        <v>5.390728727541972</v>
      </c>
      <c r="K14">
        <v>2.993949427422237</v>
      </c>
      <c r="L14">
        <v>960.0727120565917</v>
      </c>
      <c r="M14">
        <v>708.8968694960513</v>
      </c>
      <c r="N14">
        <v>7239.158798696747</v>
      </c>
    </row>
    <row r="15" spans="1:15">
      <c r="A15">
        <v>13</v>
      </c>
      <c r="B15">
        <v>2.468306373408757</v>
      </c>
      <c r="C15">
        <v>97.63063414500434</v>
      </c>
      <c r="D15">
        <v>0.6373298210409009</v>
      </c>
      <c r="E15">
        <v>36.42138051881572</v>
      </c>
      <c r="F15">
        <v>265.8185919002714</v>
      </c>
      <c r="G15">
        <v>19906.81545882857</v>
      </c>
      <c r="H15">
        <v>0.1908445221149773</v>
      </c>
      <c r="I15">
        <v>0.151449860376515</v>
      </c>
      <c r="J15">
        <v>5.724643883451378</v>
      </c>
      <c r="K15">
        <v>2.993949427422237</v>
      </c>
      <c r="L15">
        <v>960.0727120565917</v>
      </c>
      <c r="M15">
        <v>708.4886083738369</v>
      </c>
      <c r="N15">
        <v>6694.694850049176</v>
      </c>
    </row>
    <row r="16" spans="1:15">
      <c r="A16">
        <v>14</v>
      </c>
      <c r="B16">
        <v>2.641427067392237</v>
      </c>
      <c r="C16">
        <v>104.1510980334348</v>
      </c>
      <c r="D16">
        <v>0.6373208104296385</v>
      </c>
      <c r="E16">
        <v>37.16455484627899</v>
      </c>
      <c r="F16">
        <v>249.1768035553924</v>
      </c>
      <c r="G16">
        <v>19906.81545882857</v>
      </c>
      <c r="H16">
        <v>0.1909155257850657</v>
      </c>
      <c r="I16">
        <v>0.1515513037139353</v>
      </c>
      <c r="J16">
        <v>5.975126974100409</v>
      </c>
      <c r="K16">
        <v>2.993949427422237</v>
      </c>
      <c r="L16">
        <v>960.0727120565917</v>
      </c>
      <c r="M16">
        <v>708.1592471260989</v>
      </c>
      <c r="N16">
        <v>6302.828716733314</v>
      </c>
    </row>
    <row r="17" spans="1:14">
      <c r="A17">
        <v>15</v>
      </c>
      <c r="B17">
        <v>2.671808767345981</v>
      </c>
      <c r="C17">
        <v>105.9450719013579</v>
      </c>
      <c r="D17">
        <v>0.6376374566634324</v>
      </c>
      <c r="E17">
        <v>37.38249704517273</v>
      </c>
      <c r="F17">
        <v>244.9574787104653</v>
      </c>
      <c r="G17">
        <v>19906.81545882857</v>
      </c>
      <c r="H17">
        <v>0.190900626686182</v>
      </c>
      <c r="I17">
        <v>0.1515905322726404</v>
      </c>
      <c r="J17">
        <v>6.060569348466612</v>
      </c>
      <c r="K17">
        <v>2.993949427422237</v>
      </c>
      <c r="L17">
        <v>960.0727120565917</v>
      </c>
      <c r="M17">
        <v>708.1399820015417</v>
      </c>
      <c r="N17">
        <v>6326.658446740244</v>
      </c>
    </row>
    <row r="18" spans="1:14">
      <c r="A18">
        <v>16</v>
      </c>
      <c r="B18">
        <v>2.804834633224914</v>
      </c>
      <c r="C18">
        <v>110.680863373893</v>
      </c>
      <c r="D18">
        <v>0.6373943781998135</v>
      </c>
      <c r="E18">
        <v>37.91270464364763</v>
      </c>
      <c r="F18">
        <v>234.4762852733318</v>
      </c>
      <c r="G18">
        <v>19906.81545882856</v>
      </c>
      <c r="H18">
        <v>0.1909759119279316</v>
      </c>
      <c r="I18">
        <v>0.151654723595484</v>
      </c>
      <c r="J18">
        <v>6.221998798585799</v>
      </c>
      <c r="K18">
        <v>2.993949427422237</v>
      </c>
      <c r="L18">
        <v>960.0727120565917</v>
      </c>
      <c r="M18">
        <v>707.8543950532286</v>
      </c>
      <c r="N18">
        <v>5995.334506698395</v>
      </c>
    </row>
    <row r="19" spans="1:14">
      <c r="A19">
        <v>17</v>
      </c>
      <c r="B19">
        <v>2.813700461416453</v>
      </c>
      <c r="C19">
        <v>110.6838135065304</v>
      </c>
      <c r="D19">
        <v>0.6373791081486431</v>
      </c>
      <c r="E19">
        <v>37.91298660274715</v>
      </c>
      <c r="F19">
        <v>234.4700356138743</v>
      </c>
      <c r="G19">
        <v>19906.81545882856</v>
      </c>
      <c r="H19">
        <v>0.1909759119279316</v>
      </c>
      <c r="I19">
        <v>0.1516578425430447</v>
      </c>
      <c r="J19">
        <v>6.231353025476218</v>
      </c>
      <c r="K19">
        <v>2.993949427422237</v>
      </c>
      <c r="L19">
        <v>960.0727120565917</v>
      </c>
      <c r="M19">
        <v>707.8498472903304</v>
      </c>
      <c r="N19">
        <v>6003.942807270772</v>
      </c>
    </row>
    <row r="20" spans="1:14">
      <c r="A20">
        <v>18</v>
      </c>
      <c r="B20">
        <v>2.840034440482722</v>
      </c>
      <c r="C20">
        <v>108.0500550669266</v>
      </c>
      <c r="D20">
        <v>0.6365698804514482</v>
      </c>
      <c r="E20">
        <v>37.57130116223284</v>
      </c>
      <c r="F20">
        <v>240.185325946209</v>
      </c>
      <c r="G20">
        <v>19906.81545882856</v>
      </c>
      <c r="H20">
        <v>0.1910520111806743</v>
      </c>
      <c r="I20">
        <v>0.1516033128018353</v>
      </c>
      <c r="J20">
        <v>6.133676771717419</v>
      </c>
      <c r="K20">
        <v>2.993949427422237</v>
      </c>
      <c r="L20">
        <v>960.0727120565917</v>
      </c>
      <c r="M20">
        <v>707.735515351138</v>
      </c>
      <c r="N20">
        <v>5859.585794976604</v>
      </c>
    </row>
    <row r="21" spans="1:14">
      <c r="A21">
        <v>19</v>
      </c>
      <c r="B21">
        <v>2.813651896435251</v>
      </c>
      <c r="C21">
        <v>110.6792824946745</v>
      </c>
      <c r="D21">
        <v>0.6373888565203213</v>
      </c>
      <c r="E21">
        <v>37.91244946158815</v>
      </c>
      <c r="F21">
        <v>234.4796343977414</v>
      </c>
      <c r="G21">
        <v>19906.81545882857</v>
      </c>
      <c r="H21">
        <v>0.1909759119279316</v>
      </c>
      <c r="I21">
        <v>0.151657832676599</v>
      </c>
      <c r="J21">
        <v>6.231322496083828</v>
      </c>
      <c r="K21">
        <v>2.993949427422237</v>
      </c>
      <c r="L21">
        <v>960.0727120565917</v>
      </c>
      <c r="M21">
        <v>707.8498616763803</v>
      </c>
      <c r="N21">
        <v>6002.830059277442</v>
      </c>
    </row>
    <row r="22" spans="1:14">
      <c r="A22">
        <v>20</v>
      </c>
      <c r="B22">
        <v>2.83997301450174</v>
      </c>
      <c r="C22">
        <v>108.0284854143242</v>
      </c>
      <c r="D22">
        <v>0.6366483743318959</v>
      </c>
      <c r="E22">
        <v>37.56856529621984</v>
      </c>
      <c r="F22">
        <v>240.2332828718382</v>
      </c>
      <c r="G22">
        <v>19906.81545882856</v>
      </c>
      <c r="H22">
        <v>0.1910524600132123</v>
      </c>
      <c r="I22">
        <v>0.1516031990893037</v>
      </c>
      <c r="J22">
        <v>6.133531016507564</v>
      </c>
      <c r="K22">
        <v>2.993949427422237</v>
      </c>
      <c r="L22">
        <v>960.0727120565917</v>
      </c>
      <c r="M22">
        <v>707.7345382923081</v>
      </c>
      <c r="N22">
        <v>5854.035289713476</v>
      </c>
    </row>
    <row r="23" spans="1:14">
      <c r="A23">
        <v>21</v>
      </c>
      <c r="B23">
        <v>2.800452810050888</v>
      </c>
      <c r="C23">
        <v>109.3176561723412</v>
      </c>
      <c r="D23">
        <v>0.6372204027811612</v>
      </c>
      <c r="E23">
        <v>37.74697757738047</v>
      </c>
      <c r="F23">
        <v>237.4002389315935</v>
      </c>
      <c r="G23">
        <v>19906.81545882856</v>
      </c>
      <c r="H23">
        <v>0.1909872644031563</v>
      </c>
      <c r="I23">
        <v>0.1516319702568715</v>
      </c>
      <c r="J23">
        <v>6.179433778763155</v>
      </c>
      <c r="K23">
        <v>2.993949427422237</v>
      </c>
      <c r="L23">
        <v>960.0727120565917</v>
      </c>
      <c r="M23">
        <v>707.8586463651952</v>
      </c>
      <c r="N23">
        <v>5994.518909006267</v>
      </c>
    </row>
    <row r="24" spans="1:14">
      <c r="A24">
        <v>22</v>
      </c>
      <c r="B24">
        <v>3.075672065836051</v>
      </c>
      <c r="C24">
        <v>118.9256939863718</v>
      </c>
      <c r="D24">
        <v>0.6359457551620239</v>
      </c>
      <c r="E24">
        <v>38.76614033236547</v>
      </c>
      <c r="F24">
        <v>218.2206117521548</v>
      </c>
      <c r="G24">
        <v>19906.81545882856</v>
      </c>
      <c r="H24">
        <v>0.1912821628888967</v>
      </c>
      <c r="I24">
        <v>0.1517133082516767</v>
      </c>
      <c r="J24">
        <v>6.379089923046455</v>
      </c>
      <c r="K24">
        <v>2.993949427422237</v>
      </c>
      <c r="L24">
        <v>960.0727120565917</v>
      </c>
      <c r="M24">
        <v>706.98974251487</v>
      </c>
      <c r="N24">
        <v>5070.259073604009</v>
      </c>
    </row>
    <row r="25" spans="1:14">
      <c r="A25">
        <v>23</v>
      </c>
      <c r="B25">
        <v>3.424063557084044</v>
      </c>
      <c r="C25">
        <v>131.2007461708469</v>
      </c>
      <c r="D25">
        <v>0.6355262604129897</v>
      </c>
      <c r="E25">
        <v>40.1263063481108</v>
      </c>
      <c r="F25">
        <v>197.804040389842</v>
      </c>
      <c r="G25">
        <v>19906.81545882856</v>
      </c>
      <c r="H25">
        <v>0.1915077521793367</v>
      </c>
      <c r="I25">
        <v>0.1518806116052995</v>
      </c>
      <c r="J25">
        <v>6.74380444129463</v>
      </c>
      <c r="K25">
        <v>2.993949427422237</v>
      </c>
      <c r="L25">
        <v>960.0727120565917</v>
      </c>
      <c r="M25">
        <v>706.1738261576986</v>
      </c>
      <c r="N25">
        <v>4511.732662391764</v>
      </c>
    </row>
    <row r="26" spans="1:14">
      <c r="A26">
        <v>24</v>
      </c>
      <c r="B26">
        <v>3.691409711037449</v>
      </c>
      <c r="C26">
        <v>138.0067751737092</v>
      </c>
      <c r="D26">
        <v>0.6346885120753885</v>
      </c>
      <c r="E26">
        <v>40.83746570359036</v>
      </c>
      <c r="F26">
        <v>188.0490118118459</v>
      </c>
      <c r="G26">
        <v>19906.81545882855</v>
      </c>
      <c r="H26">
        <v>0.1917384332234089</v>
      </c>
      <c r="I26">
        <v>0.1519567945704325</v>
      </c>
      <c r="J26">
        <v>6.914563115263296</v>
      </c>
      <c r="K26">
        <v>2.993949427422237</v>
      </c>
      <c r="L26">
        <v>960.0727120565917</v>
      </c>
      <c r="M26">
        <v>705.4791775714481</v>
      </c>
      <c r="N26">
        <v>4128.064503792283</v>
      </c>
    </row>
    <row r="27" spans="1:14">
      <c r="A27">
        <v>25</v>
      </c>
      <c r="B27">
        <v>3.910710388100769</v>
      </c>
      <c r="C27">
        <v>143.2206796098647</v>
      </c>
      <c r="D27">
        <v>0.6340366585474193</v>
      </c>
      <c r="E27">
        <v>41.37544861099059</v>
      </c>
      <c r="F27">
        <v>181.2031458407358</v>
      </c>
      <c r="G27">
        <v>19906.81545882857</v>
      </c>
      <c r="H27">
        <v>0.1919308343892957</v>
      </c>
      <c r="I27">
        <v>0.1520140941910147</v>
      </c>
      <c r="J27">
        <v>7.040079224296536</v>
      </c>
      <c r="K27">
        <v>2.993949427422237</v>
      </c>
      <c r="L27">
        <v>960.0727120565917</v>
      </c>
      <c r="M27">
        <v>704.9100168197249</v>
      </c>
      <c r="N27">
        <v>3868.141500634596</v>
      </c>
    </row>
    <row r="28" spans="1:14">
      <c r="A28">
        <v>26</v>
      </c>
      <c r="B28">
        <v>4.048067166348957</v>
      </c>
      <c r="C28">
        <v>144.5779734385178</v>
      </c>
      <c r="D28">
        <v>0.6335479311903098</v>
      </c>
      <c r="E28">
        <v>41.48954154013472</v>
      </c>
      <c r="F28">
        <v>179.5020159539847</v>
      </c>
      <c r="G28">
        <v>19906.81545882856</v>
      </c>
      <c r="H28">
        <v>0.192044220722135</v>
      </c>
      <c r="I28">
        <v>0.1520299223098029</v>
      </c>
      <c r="J28">
        <v>7.084097603191592</v>
      </c>
      <c r="K28">
        <v>2.993949427422237</v>
      </c>
      <c r="L28">
        <v>960.0727120565917</v>
      </c>
      <c r="M28">
        <v>704.6011097062085</v>
      </c>
      <c r="N28">
        <v>3766.827618509257</v>
      </c>
    </row>
    <row r="29" spans="1:14">
      <c r="A29">
        <v>27</v>
      </c>
      <c r="B29">
        <v>4.059654491732326</v>
      </c>
      <c r="C29">
        <v>143.4637219156742</v>
      </c>
      <c r="D29">
        <v>0.6332689501271473</v>
      </c>
      <c r="E29">
        <v>41.34816508221748</v>
      </c>
      <c r="F29">
        <v>180.8961690678137</v>
      </c>
      <c r="G29">
        <v>19906.81545882857</v>
      </c>
      <c r="H29">
        <v>0.1920684000161026</v>
      </c>
      <c r="I29">
        <v>0.1520096410196226</v>
      </c>
      <c r="J29">
        <v>7.0496817723056</v>
      </c>
      <c r="K29">
        <v>2.993949427422237</v>
      </c>
      <c r="L29">
        <v>960.0727120565917</v>
      </c>
      <c r="M29">
        <v>704.5696088281247</v>
      </c>
      <c r="N29">
        <v>3762.570260254183</v>
      </c>
    </row>
    <row r="30" spans="1:14">
      <c r="A30">
        <v>28</v>
      </c>
      <c r="B30">
        <v>4.207327945962475</v>
      </c>
      <c r="C30">
        <v>148.5326784206096</v>
      </c>
      <c r="D30">
        <v>0.6331505465401424</v>
      </c>
      <c r="E30">
        <v>41.89935990840289</v>
      </c>
      <c r="F30">
        <v>174.7227476856341</v>
      </c>
      <c r="G30">
        <v>19906.81545882857</v>
      </c>
      <c r="H30">
        <v>0.1921847957167398</v>
      </c>
      <c r="I30">
        <v>0.1520728420396359</v>
      </c>
      <c r="J30">
        <v>7.171664023019067</v>
      </c>
      <c r="K30">
        <v>2.993949427422237</v>
      </c>
      <c r="L30">
        <v>960.0727120565917</v>
      </c>
      <c r="M30">
        <v>704.1848177768455</v>
      </c>
      <c r="N30">
        <v>3603.113733048756</v>
      </c>
    </row>
    <row r="31" spans="1:14">
      <c r="A31">
        <v>29</v>
      </c>
      <c r="B31">
        <v>4.350954002449362</v>
      </c>
      <c r="C31">
        <v>149.0240858304401</v>
      </c>
      <c r="D31">
        <v>0.6323918314968137</v>
      </c>
      <c r="E31">
        <v>41.89938036606539</v>
      </c>
      <c r="F31">
        <v>174.1465988543885</v>
      </c>
      <c r="G31">
        <v>19906.81545882856</v>
      </c>
      <c r="H31">
        <v>0.1923270445964536</v>
      </c>
      <c r="I31">
        <v>0.1520645752978044</v>
      </c>
      <c r="J31">
        <v>7.172222213849806</v>
      </c>
      <c r="K31">
        <v>2.993949427422237</v>
      </c>
      <c r="L31">
        <v>960.0727120565917</v>
      </c>
      <c r="M31">
        <v>703.8390823352543</v>
      </c>
      <c r="N31">
        <v>3500.984402333444</v>
      </c>
    </row>
    <row r="32" spans="1:14">
      <c r="A32">
        <v>30</v>
      </c>
      <c r="B32">
        <v>4.365082708996554</v>
      </c>
      <c r="C32">
        <v>148.5857592978766</v>
      </c>
      <c r="D32">
        <v>0.6322910031575489</v>
      </c>
      <c r="E32">
        <v>41.84246247138719</v>
      </c>
      <c r="F32">
        <v>174.6603296129367</v>
      </c>
      <c r="G32">
        <v>19906.81545882857</v>
      </c>
      <c r="H32">
        <v>0.1923396507931874</v>
      </c>
      <c r="I32">
        <v>0.1520572919279196</v>
      </c>
      <c r="J32">
        <v>7.162388135026267</v>
      </c>
      <c r="K32">
        <v>2.993949427422237</v>
      </c>
      <c r="L32">
        <v>960.0727120565917</v>
      </c>
      <c r="M32">
        <v>703.8179696027784</v>
      </c>
      <c r="N32">
        <v>3499.7091306289</v>
      </c>
    </row>
    <row r="33" spans="1:14">
      <c r="A33">
        <v>31</v>
      </c>
      <c r="B33">
        <v>4.497605106215239</v>
      </c>
      <c r="C33">
        <v>149.8280317958668</v>
      </c>
      <c r="D33">
        <v>0.6317369821301306</v>
      </c>
      <c r="E33">
        <v>41.93715567616058</v>
      </c>
      <c r="F33">
        <v>173.2121645308267</v>
      </c>
      <c r="G33">
        <v>19906.81545882856</v>
      </c>
      <c r="H33">
        <v>0.1924668020915351</v>
      </c>
      <c r="I33">
        <v>0.152060794546918</v>
      </c>
      <c r="J33">
        <v>7.180681788914791</v>
      </c>
      <c r="K33">
        <v>2.993949427422237</v>
      </c>
      <c r="L33">
        <v>960.0727120565917</v>
      </c>
      <c r="M33">
        <v>703.4936219367725</v>
      </c>
      <c r="N33">
        <v>3403.000324597798</v>
      </c>
    </row>
    <row r="34" spans="1:14">
      <c r="A34">
        <v>32</v>
      </c>
      <c r="B34">
        <v>4.509278705408386</v>
      </c>
      <c r="C34">
        <v>150.0393334027055</v>
      </c>
      <c r="D34">
        <v>0.6317046724484258</v>
      </c>
      <c r="E34">
        <v>41.95893727604992</v>
      </c>
      <c r="F34">
        <v>172.9682284384745</v>
      </c>
      <c r="G34">
        <v>19906.81545882855</v>
      </c>
      <c r="H34">
        <v>0.1924744873179566</v>
      </c>
      <c r="I34">
        <v>0.1520638344147187</v>
      </c>
      <c r="J34">
        <v>7.18745294955579</v>
      </c>
      <c r="K34">
        <v>2.993949427422237</v>
      </c>
      <c r="L34">
        <v>960.0727120565917</v>
      </c>
      <c r="M34">
        <v>703.4699296042364</v>
      </c>
      <c r="N34">
        <v>3397.862363042918</v>
      </c>
    </row>
    <row r="35" spans="1:14">
      <c r="A35">
        <v>33</v>
      </c>
      <c r="B35">
        <v>4.791542019537397</v>
      </c>
      <c r="C35">
        <v>162.9050176709703</v>
      </c>
      <c r="D35">
        <v>0.6321640583964437</v>
      </c>
      <c r="E35">
        <v>43.42022971006888</v>
      </c>
      <c r="F35">
        <v>159.3077860079951</v>
      </c>
      <c r="G35">
        <v>19906.81545882855</v>
      </c>
      <c r="H35">
        <v>0.1926128248744363</v>
      </c>
      <c r="I35">
        <v>0.1522577378177151</v>
      </c>
      <c r="J35">
        <v>7.542460543177428</v>
      </c>
      <c r="K35">
        <v>2.993949427422237</v>
      </c>
      <c r="L35">
        <v>960.0727120565917</v>
      </c>
      <c r="M35">
        <v>702.8422202311782</v>
      </c>
      <c r="N35">
        <v>3195.107465494371</v>
      </c>
    </row>
    <row r="36" spans="1:14">
      <c r="A36">
        <v>34</v>
      </c>
      <c r="B36">
        <v>5.152413210250779</v>
      </c>
      <c r="C36">
        <v>174.0612376350883</v>
      </c>
      <c r="D36">
        <v>0.6319689707534258</v>
      </c>
      <c r="E36">
        <v>44.63839934486349</v>
      </c>
      <c r="F36">
        <v>149.0971686020233</v>
      </c>
      <c r="G36">
        <v>19906.81545882856</v>
      </c>
      <c r="H36">
        <v>0.1928494118329943</v>
      </c>
      <c r="I36">
        <v>0.1524126631091956</v>
      </c>
      <c r="J36">
        <v>7.824659331056474</v>
      </c>
      <c r="K36">
        <v>2.993949427422237</v>
      </c>
      <c r="L36">
        <v>960.0727120565917</v>
      </c>
      <c r="M36">
        <v>702.0262985012514</v>
      </c>
      <c r="N36">
        <v>2986.299689554756</v>
      </c>
    </row>
    <row r="37" spans="1:14">
      <c r="A37">
        <v>35</v>
      </c>
      <c r="B37">
        <v>5.414726692913975</v>
      </c>
      <c r="C37">
        <v>185.2126780547395</v>
      </c>
      <c r="D37">
        <v>0.6322886779120166</v>
      </c>
      <c r="E37">
        <v>45.89975551942435</v>
      </c>
      <c r="F37">
        <v>140.1202010970626</v>
      </c>
      <c r="G37">
        <v>19906.81545882855</v>
      </c>
      <c r="H37">
        <v>0.192977014419993</v>
      </c>
      <c r="I37">
        <v>0.1525816352168597</v>
      </c>
      <c r="J37">
        <v>8.101805961285647</v>
      </c>
      <c r="K37">
        <v>2.993949427422237</v>
      </c>
      <c r="L37">
        <v>960.0727120565917</v>
      </c>
      <c r="M37">
        <v>701.463919537342</v>
      </c>
      <c r="N37">
        <v>2851.770808259479</v>
      </c>
    </row>
    <row r="38" spans="1:14">
      <c r="A38">
        <v>36</v>
      </c>
      <c r="B38">
        <v>5.629887279408437</v>
      </c>
      <c r="C38">
        <v>195.2848553550829</v>
      </c>
      <c r="D38">
        <v>0.6326347394783917</v>
      </c>
      <c r="E38">
        <v>47.04863485528176</v>
      </c>
      <c r="F38">
        <v>132.893242784073</v>
      </c>
      <c r="G38">
        <v>19906.81545882857</v>
      </c>
      <c r="H38">
        <v>0.1930670458870357</v>
      </c>
      <c r="I38">
        <v>0.1527368388978637</v>
      </c>
      <c r="J38">
        <v>8.339789605618622</v>
      </c>
      <c r="K38">
        <v>2.993949427422237</v>
      </c>
      <c r="L38">
        <v>960.0727120565917</v>
      </c>
      <c r="M38">
        <v>701.0159643379451</v>
      </c>
      <c r="N38">
        <v>2751.20131485054</v>
      </c>
    </row>
    <row r="39" spans="1:14">
      <c r="A39">
        <v>37</v>
      </c>
      <c r="B39">
        <v>5.818416102356211</v>
      </c>
      <c r="C39">
        <v>200.1586130748283</v>
      </c>
      <c r="D39">
        <v>0.6324806306523169</v>
      </c>
      <c r="E39">
        <v>47.57539713772326</v>
      </c>
      <c r="F39">
        <v>129.6573617097035</v>
      </c>
      <c r="G39">
        <v>19906.81545882856</v>
      </c>
      <c r="H39">
        <v>0.1931802350310574</v>
      </c>
      <c r="I39">
        <v>0.15280822806707</v>
      </c>
      <c r="J39">
        <v>8.457794431496845</v>
      </c>
      <c r="K39">
        <v>2.993949427422237</v>
      </c>
      <c r="L39">
        <v>960.0727120565917</v>
      </c>
      <c r="M39">
        <v>700.6312936691043</v>
      </c>
      <c r="N39">
        <v>2686.115734189528</v>
      </c>
    </row>
    <row r="40" spans="1:14">
      <c r="A40">
        <v>38</v>
      </c>
      <c r="B40">
        <v>5.7601537254318</v>
      </c>
      <c r="C40">
        <v>200.0475101395523</v>
      </c>
      <c r="D40">
        <v>0.6327258033976406</v>
      </c>
      <c r="E40">
        <v>47.587575070859</v>
      </c>
      <c r="F40">
        <v>129.7293711711361</v>
      </c>
      <c r="G40">
        <v>19906.81545882855</v>
      </c>
      <c r="H40">
        <v>0.1931190733654892</v>
      </c>
      <c r="I40">
        <v>0.1528134337759741</v>
      </c>
      <c r="J40">
        <v>8.458532936993677</v>
      </c>
      <c r="K40">
        <v>2.993949427422237</v>
      </c>
      <c r="L40">
        <v>960.0727120565917</v>
      </c>
      <c r="M40">
        <v>700.7762051755954</v>
      </c>
      <c r="N40">
        <v>2710.656045766404</v>
      </c>
    </row>
    <row r="41" spans="1:14">
      <c r="A41">
        <v>39</v>
      </c>
      <c r="B41">
        <v>5.932105180754147</v>
      </c>
      <c r="C41">
        <v>202.9208075232453</v>
      </c>
      <c r="D41">
        <v>0.6322722490243708</v>
      </c>
      <c r="E41">
        <v>47.86593930628148</v>
      </c>
      <c r="F41">
        <v>127.892442433646</v>
      </c>
      <c r="G41">
        <v>19906.81545882856</v>
      </c>
      <c r="H41">
        <v>0.1932636944461525</v>
      </c>
      <c r="I41">
        <v>0.1528436773327821</v>
      </c>
      <c r="J41">
        <v>8.516004532419419</v>
      </c>
      <c r="K41">
        <v>2.993949427422237</v>
      </c>
      <c r="L41">
        <v>960.0727120565917</v>
      </c>
      <c r="M41">
        <v>700.3726047712072</v>
      </c>
      <c r="N41">
        <v>2640.371965554652</v>
      </c>
    </row>
    <row r="42" spans="1:14">
      <c r="A42">
        <v>40</v>
      </c>
      <c r="B42">
        <v>5.906838398721752</v>
      </c>
      <c r="C42">
        <v>203.0127668700105</v>
      </c>
      <c r="D42">
        <v>0.6324065182850973</v>
      </c>
      <c r="E42">
        <v>47.8905819079439</v>
      </c>
      <c r="F42">
        <v>127.8345105821485</v>
      </c>
      <c r="G42">
        <v>19906.81545882856</v>
      </c>
      <c r="H42">
        <v>0.193230203205619</v>
      </c>
      <c r="I42">
        <v>0.1528499031290148</v>
      </c>
      <c r="J42">
        <v>8.522028361277675</v>
      </c>
      <c r="K42">
        <v>2.993949427422237</v>
      </c>
      <c r="L42">
        <v>960.0727120565917</v>
      </c>
      <c r="M42">
        <v>700.4470290527838</v>
      </c>
      <c r="N42">
        <v>2653.510775523941</v>
      </c>
    </row>
    <row r="43" spans="1:14">
      <c r="A43">
        <v>41</v>
      </c>
      <c r="B43">
        <v>6.022363138998999</v>
      </c>
      <c r="C43">
        <v>210.5061953987874</v>
      </c>
      <c r="D43">
        <v>0.6327723708860711</v>
      </c>
      <c r="E43">
        <v>48.75705837048118</v>
      </c>
      <c r="F43">
        <v>123.2839615270777</v>
      </c>
      <c r="G43">
        <v>19906.81545882857</v>
      </c>
      <c r="H43">
        <v>0.1932669276811895</v>
      </c>
      <c r="I43">
        <v>0.1529641355591835</v>
      </c>
      <c r="J43">
        <v>8.677609879950685</v>
      </c>
      <c r="K43">
        <v>2.993949427422237</v>
      </c>
      <c r="L43">
        <v>960.0727120565917</v>
      </c>
      <c r="M43">
        <v>700.1917720761512</v>
      </c>
      <c r="N43">
        <v>2594.993743226304</v>
      </c>
    </row>
    <row r="44" spans="1:14">
      <c r="A44">
        <v>42</v>
      </c>
      <c r="B44">
        <v>5.995224530850641</v>
      </c>
      <c r="C44">
        <v>213.6279089758882</v>
      </c>
      <c r="D44">
        <v>0.6332342677966587</v>
      </c>
      <c r="E44">
        <v>49.15466284986574</v>
      </c>
      <c r="F44">
        <v>121.4824309200385</v>
      </c>
      <c r="G44">
        <v>19906.81545882856</v>
      </c>
      <c r="H44">
        <v>0.1931931621326314</v>
      </c>
      <c r="I44">
        <v>0.153022719182632</v>
      </c>
      <c r="J44">
        <v>8.746589852686109</v>
      </c>
      <c r="K44">
        <v>2.993949427422237</v>
      </c>
      <c r="L44">
        <v>960.0727120565917</v>
      </c>
      <c r="M44">
        <v>700.2914755492682</v>
      </c>
      <c r="N44">
        <v>2606.494695371667</v>
      </c>
    </row>
    <row r="45" spans="1:14">
      <c r="A45">
        <v>43</v>
      </c>
      <c r="B45">
        <v>6.010077597349358</v>
      </c>
      <c r="C45">
        <v>213.6747806035783</v>
      </c>
      <c r="D45">
        <v>0.633206800096716</v>
      </c>
      <c r="E45">
        <v>49.15766476283434</v>
      </c>
      <c r="F45">
        <v>121.4557825750307</v>
      </c>
      <c r="G45">
        <v>19906.81545882856</v>
      </c>
      <c r="H45">
        <v>0.1931990565524298</v>
      </c>
      <c r="I45">
        <v>0.1530248944607054</v>
      </c>
      <c r="J45">
        <v>8.7518552121961</v>
      </c>
      <c r="K45">
        <v>2.993949427422237</v>
      </c>
      <c r="L45">
        <v>960.0727120565917</v>
      </c>
      <c r="M45">
        <v>700.2736809797869</v>
      </c>
      <c r="N45">
        <v>2607.163949050589</v>
      </c>
    </row>
    <row r="46" spans="1:14">
      <c r="A46">
        <v>44</v>
      </c>
      <c r="B46">
        <v>6.359915767356179</v>
      </c>
      <c r="C46">
        <v>224.8850557341734</v>
      </c>
      <c r="D46">
        <v>0.6330033137804708</v>
      </c>
      <c r="E46">
        <v>50.37554180343642</v>
      </c>
      <c r="F46">
        <v>115.4013440778935</v>
      </c>
      <c r="G46">
        <v>19906.81545882857</v>
      </c>
      <c r="H46">
        <v>0.1934409442509408</v>
      </c>
      <c r="I46">
        <v>0.1531770178221618</v>
      </c>
      <c r="J46">
        <v>8.967981103756989</v>
      </c>
      <c r="K46">
        <v>2.993949427422237</v>
      </c>
      <c r="L46">
        <v>960.0727120565917</v>
      </c>
      <c r="M46">
        <v>699.4544195634211</v>
      </c>
      <c r="N46">
        <v>2465.147098938634</v>
      </c>
    </row>
    <row r="47" spans="1:14">
      <c r="A47">
        <v>45</v>
      </c>
      <c r="B47">
        <v>6.611088721654061</v>
      </c>
      <c r="C47">
        <v>236.7938083966661</v>
      </c>
      <c r="D47">
        <v>0.6333419671394391</v>
      </c>
      <c r="E47">
        <v>51.73391304111398</v>
      </c>
      <c r="F47">
        <v>109.5976194245837</v>
      </c>
      <c r="G47">
        <v>19906.81545882856</v>
      </c>
      <c r="H47">
        <v>0.1935388906683377</v>
      </c>
      <c r="I47">
        <v>0.1533598043317837</v>
      </c>
      <c r="J47">
        <v>9.198315551172994</v>
      </c>
      <c r="K47">
        <v>2.993949427422237</v>
      </c>
      <c r="L47">
        <v>960.0727120565917</v>
      </c>
      <c r="M47">
        <v>698.9502927705855</v>
      </c>
      <c r="N47">
        <v>2383.31749843005</v>
      </c>
    </row>
    <row r="48" spans="1:14">
      <c r="A48">
        <v>46</v>
      </c>
      <c r="B48">
        <v>6.929219455936042</v>
      </c>
      <c r="C48">
        <v>247.993407996067</v>
      </c>
      <c r="D48">
        <v>0.6333171346900449</v>
      </c>
      <c r="E48">
        <v>52.97233472911651</v>
      </c>
      <c r="F48">
        <v>104.6480949008418</v>
      </c>
      <c r="G48">
        <v>19906.81545882856</v>
      </c>
      <c r="H48">
        <v>0.1937228179389545</v>
      </c>
      <c r="I48">
        <v>0.1535214850425065</v>
      </c>
      <c r="J48">
        <v>9.403233814384768</v>
      </c>
      <c r="K48">
        <v>2.993949427422237</v>
      </c>
      <c r="L48">
        <v>960.0727120565917</v>
      </c>
      <c r="M48">
        <v>698.2640055403079</v>
      </c>
      <c r="N48">
        <v>2286.244970561639</v>
      </c>
    </row>
    <row r="49" spans="1:14">
      <c r="A49">
        <v>47</v>
      </c>
      <c r="B49">
        <v>7.25705033124721</v>
      </c>
      <c r="C49">
        <v>258.7014340606078</v>
      </c>
      <c r="D49">
        <v>0.6332123022880388</v>
      </c>
      <c r="E49">
        <v>54.14328992424541</v>
      </c>
      <c r="F49">
        <v>100.3165590828369</v>
      </c>
      <c r="G49">
        <v>19906.81545882855</v>
      </c>
      <c r="H49">
        <v>0.1939278543793437</v>
      </c>
      <c r="I49">
        <v>0.1536725955324425</v>
      </c>
      <c r="J49">
        <v>9.590175570828794</v>
      </c>
      <c r="K49">
        <v>2.993949427422237</v>
      </c>
      <c r="L49">
        <v>960.0727120565917</v>
      </c>
      <c r="M49">
        <v>697.5418985127369</v>
      </c>
      <c r="N49">
        <v>2194.023644484733</v>
      </c>
    </row>
    <row r="50" spans="1:14">
      <c r="A50">
        <v>48</v>
      </c>
      <c r="B50">
        <v>7.373326421454356</v>
      </c>
      <c r="C50">
        <v>265.7824716800723</v>
      </c>
      <c r="D50">
        <v>0.6335765124645396</v>
      </c>
      <c r="E50">
        <v>54.97610278866333</v>
      </c>
      <c r="F50">
        <v>97.64390228861515</v>
      </c>
      <c r="G50">
        <v>19906.81545882856</v>
      </c>
      <c r="H50">
        <v>0.1939216840599911</v>
      </c>
      <c r="I50">
        <v>0.1537905248374712</v>
      </c>
      <c r="J50">
        <v>9.716380747538841</v>
      </c>
      <c r="K50">
        <v>2.993949427422237</v>
      </c>
      <c r="L50">
        <v>960.0727120565917</v>
      </c>
      <c r="M50">
        <v>697.3898070440991</v>
      </c>
      <c r="N50">
        <v>2175.589753764559</v>
      </c>
    </row>
    <row r="51" spans="1:14">
      <c r="A51">
        <v>49</v>
      </c>
      <c r="B51">
        <v>7.472558821644864</v>
      </c>
      <c r="C51">
        <v>270.9165323327629</v>
      </c>
      <c r="D51">
        <v>0.6337238211457112</v>
      </c>
      <c r="E51">
        <v>55.56206977323792</v>
      </c>
      <c r="F51">
        <v>95.79348100794043</v>
      </c>
      <c r="G51">
        <v>19906.81545882856</v>
      </c>
      <c r="H51">
        <v>0.1939598671817081</v>
      </c>
      <c r="I51">
        <v>0.1538682605356767</v>
      </c>
      <c r="J51">
        <v>9.79848202924237</v>
      </c>
      <c r="K51">
        <v>2.993949427422237</v>
      </c>
      <c r="L51">
        <v>960.0727120565917</v>
      </c>
      <c r="M51">
        <v>697.1852789872617</v>
      </c>
      <c r="N51">
        <v>2148.458434513464</v>
      </c>
    </row>
    <row r="52" spans="1:14">
      <c r="A52">
        <v>50</v>
      </c>
      <c r="B52">
        <v>7.450268154981691</v>
      </c>
      <c r="C52">
        <v>273.6522215233922</v>
      </c>
      <c r="D52">
        <v>0.63408420793906</v>
      </c>
      <c r="E52">
        <v>55.9144993626242</v>
      </c>
      <c r="F52">
        <v>94.83583780275353</v>
      </c>
      <c r="G52">
        <v>19906.81545882857</v>
      </c>
      <c r="H52">
        <v>0.1938834461527953</v>
      </c>
      <c r="I52">
        <v>0.1539204619112343</v>
      </c>
      <c r="J52">
        <v>9.84362466139188</v>
      </c>
      <c r="K52">
        <v>2.993949427422237</v>
      </c>
      <c r="L52">
        <v>960.0727120565917</v>
      </c>
      <c r="M52">
        <v>697.3002558022146</v>
      </c>
      <c r="N52">
        <v>2159.897003220036</v>
      </c>
    </row>
    <row r="53" spans="1:14">
      <c r="A53">
        <v>51</v>
      </c>
      <c r="B53">
        <v>7.467095052869333</v>
      </c>
      <c r="C53">
        <v>273.2166178636407</v>
      </c>
      <c r="D53">
        <v>0.6340096761846079</v>
      </c>
      <c r="E53">
        <v>55.85431820037171</v>
      </c>
      <c r="F53">
        <v>94.9870395793713</v>
      </c>
      <c r="G53">
        <v>19906.81545882856</v>
      </c>
      <c r="H53">
        <v>0.1939053216451818</v>
      </c>
      <c r="I53">
        <v>0.1539118005768403</v>
      </c>
      <c r="J53">
        <v>9.837876454472431</v>
      </c>
      <c r="K53">
        <v>2.993949427422237</v>
      </c>
      <c r="L53">
        <v>960.0727120565917</v>
      </c>
      <c r="M53">
        <v>697.2584307033853</v>
      </c>
      <c r="N53">
        <v>2156.013423591644</v>
      </c>
    </row>
    <row r="54" spans="1:14">
      <c r="A54">
        <v>52</v>
      </c>
      <c r="B54">
        <v>7.528926287830939</v>
      </c>
      <c r="C54">
        <v>278.4485682849809</v>
      </c>
      <c r="D54">
        <v>0.6342865022961272</v>
      </c>
      <c r="E54">
        <v>56.46941678565679</v>
      </c>
      <c r="F54">
        <v>93.2022665966619</v>
      </c>
      <c r="G54">
        <v>19906.81545882856</v>
      </c>
      <c r="H54">
        <v>0.1939004771967029</v>
      </c>
      <c r="I54">
        <v>0.1539952163885565</v>
      </c>
      <c r="J54">
        <v>9.91843770430113</v>
      </c>
      <c r="K54">
        <v>2.993949427422237</v>
      </c>
      <c r="L54">
        <v>960.0727120565917</v>
      </c>
      <c r="M54">
        <v>697.1523807533913</v>
      </c>
      <c r="N54">
        <v>2140.330986523741</v>
      </c>
    </row>
    <row r="55" spans="1:14">
      <c r="A55">
        <v>53</v>
      </c>
      <c r="B55">
        <v>7.545946471904905</v>
      </c>
      <c r="C55">
        <v>278.9412685102016</v>
      </c>
      <c r="D55">
        <v>0.634278516074278</v>
      </c>
      <c r="E55">
        <v>56.52394254716559</v>
      </c>
      <c r="F55">
        <v>93.03764134064112</v>
      </c>
      <c r="G55">
        <v>19906.81545882856</v>
      </c>
      <c r="H55">
        <v>0.1939081083773978</v>
      </c>
      <c r="I55">
        <v>0.1540027208098325</v>
      </c>
      <c r="J55">
        <v>9.926996590332994</v>
      </c>
      <c r="K55">
        <v>2.993949427422237</v>
      </c>
      <c r="L55">
        <v>960.0727120565917</v>
      </c>
      <c r="M55">
        <v>697.1229030688285</v>
      </c>
      <c r="N55">
        <v>2137.472572253099</v>
      </c>
    </row>
    <row r="56" spans="1:14">
      <c r="A56">
        <v>54</v>
      </c>
      <c r="B56">
        <v>7.868467229136341</v>
      </c>
      <c r="C56">
        <v>287.5027950871951</v>
      </c>
      <c r="D56">
        <v>0.6339425482459261</v>
      </c>
      <c r="E56">
        <v>57.42425353637947</v>
      </c>
      <c r="F56">
        <v>90.26707961877293</v>
      </c>
      <c r="G56">
        <v>19906.81545882855</v>
      </c>
      <c r="H56">
        <v>0.1941538998827252</v>
      </c>
      <c r="I56">
        <v>0.1541138186481336</v>
      </c>
      <c r="J56">
        <v>10.05679331915303</v>
      </c>
      <c r="K56">
        <v>2.993949427422237</v>
      </c>
      <c r="L56">
        <v>960.0727120565917</v>
      </c>
      <c r="M56">
        <v>696.3590696357629</v>
      </c>
      <c r="N56">
        <v>2052.67263682616</v>
      </c>
    </row>
    <row r="57" spans="1:14">
      <c r="A57">
        <v>55</v>
      </c>
      <c r="B57">
        <v>8.138452381396288</v>
      </c>
      <c r="C57">
        <v>299.2565051709521</v>
      </c>
      <c r="D57">
        <v>0.6340790540383803</v>
      </c>
      <c r="E57">
        <v>58.74796023041684</v>
      </c>
      <c r="F57">
        <v>86.72171614090843</v>
      </c>
      <c r="G57">
        <v>19906.81545882857</v>
      </c>
      <c r="H57">
        <v>0.1942787937393672</v>
      </c>
      <c r="I57">
        <v>0.1542884945074011</v>
      </c>
      <c r="J57">
        <v>10.22906324549499</v>
      </c>
      <c r="K57">
        <v>2.993949427422237</v>
      </c>
      <c r="L57">
        <v>960.0727120565917</v>
      </c>
      <c r="M57">
        <v>695.8049394053662</v>
      </c>
      <c r="N57">
        <v>1993.30096401771</v>
      </c>
    </row>
    <row r="58" spans="1:14">
      <c r="A58">
        <v>56</v>
      </c>
      <c r="B58">
        <v>8.487074495359838</v>
      </c>
      <c r="C58">
        <v>308.9102772340171</v>
      </c>
      <c r="D58">
        <v>0.6337994343792168</v>
      </c>
      <c r="E58">
        <v>59.77293219595126</v>
      </c>
      <c r="F58">
        <v>84.01157102033048</v>
      </c>
      <c r="G58">
        <v>19906.81545882856</v>
      </c>
      <c r="H58">
        <v>0.1945279146254788</v>
      </c>
      <c r="I58">
        <v>0.1544173750640697</v>
      </c>
      <c r="J58">
        <v>10.3687405992859</v>
      </c>
      <c r="K58">
        <v>2.993949427422237</v>
      </c>
      <c r="L58">
        <v>960.0727120565917</v>
      </c>
      <c r="M58">
        <v>695.0108074516572</v>
      </c>
      <c r="N58">
        <v>1918.790254142058</v>
      </c>
    </row>
    <row r="59" spans="1:14">
      <c r="A59">
        <v>57</v>
      </c>
      <c r="B59">
        <v>8.797305902602288</v>
      </c>
      <c r="C59">
        <v>319.9717685814337</v>
      </c>
      <c r="D59">
        <v>0.6337836657665702</v>
      </c>
      <c r="E59">
        <v>60.99123971189821</v>
      </c>
      <c r="F59">
        <v>81.1072733379312</v>
      </c>
      <c r="G59">
        <v>19906.81545882857</v>
      </c>
      <c r="H59">
        <v>0.1947064401256025</v>
      </c>
      <c r="I59">
        <v>0.1545759869846563</v>
      </c>
      <c r="J59">
        <v>10.52141682926921</v>
      </c>
      <c r="K59">
        <v>2.993949427422237</v>
      </c>
      <c r="L59">
        <v>960.0727120565917</v>
      </c>
      <c r="M59">
        <v>694.3498362240576</v>
      </c>
      <c r="N59">
        <v>1860.041828520796</v>
      </c>
    </row>
    <row r="60" spans="1:14">
      <c r="A60">
        <v>58</v>
      </c>
      <c r="B60">
        <v>9.108929594132709</v>
      </c>
      <c r="C60">
        <v>332.0040720482759</v>
      </c>
      <c r="D60">
        <v>0.633837744194063</v>
      </c>
      <c r="E60">
        <v>62.32863526454639</v>
      </c>
      <c r="F60">
        <v>78.16782949271169</v>
      </c>
      <c r="G60">
        <v>19906.81545882855</v>
      </c>
      <c r="H60">
        <v>0.1948692419840272</v>
      </c>
      <c r="I60">
        <v>0.1547515395424078</v>
      </c>
      <c r="J60">
        <v>10.68021235829164</v>
      </c>
      <c r="K60">
        <v>2.993949427422237</v>
      </c>
      <c r="L60">
        <v>960.0727120565917</v>
      </c>
      <c r="M60">
        <v>693.7048837868083</v>
      </c>
      <c r="N60">
        <v>1805.75215938759</v>
      </c>
    </row>
    <row r="61" spans="1:14">
      <c r="A61">
        <v>59</v>
      </c>
      <c r="B61">
        <v>9.416214759927511</v>
      </c>
      <c r="C61">
        <v>338.050871025806</v>
      </c>
      <c r="D61">
        <v>0.6334761183089117</v>
      </c>
      <c r="E61">
        <v>62.93175983979691</v>
      </c>
      <c r="F61">
        <v>76.76962232342389</v>
      </c>
      <c r="G61">
        <v>19906.81545882856</v>
      </c>
      <c r="H61">
        <v>0.1951128673972068</v>
      </c>
      <c r="I61">
        <v>0.1548249518864027</v>
      </c>
      <c r="J61">
        <v>10.76529492498493</v>
      </c>
      <c r="K61">
        <v>2.993949427422237</v>
      </c>
      <c r="L61">
        <v>960.0727120565917</v>
      </c>
      <c r="M61">
        <v>693.0065323914987</v>
      </c>
      <c r="N61">
        <v>1755.390032730537</v>
      </c>
    </row>
    <row r="62" spans="1:14">
      <c r="A62">
        <v>60</v>
      </c>
      <c r="B62">
        <v>9.648444560702959</v>
      </c>
      <c r="C62">
        <v>342.9790512214104</v>
      </c>
      <c r="D62">
        <v>0.6331975517952781</v>
      </c>
      <c r="E62">
        <v>63.42422337122782</v>
      </c>
      <c r="F62">
        <v>75.66653882310219</v>
      </c>
      <c r="G62">
        <v>19906.81545882857</v>
      </c>
      <c r="H62">
        <v>0.195308416322466</v>
      </c>
      <c r="I62">
        <v>0.1548832465534374</v>
      </c>
      <c r="J62">
        <v>10.83029919382981</v>
      </c>
      <c r="K62">
        <v>2.993949427422237</v>
      </c>
      <c r="L62">
        <v>960.0727120565917</v>
      </c>
      <c r="M62">
        <v>692.4480191687053</v>
      </c>
      <c r="N62">
        <v>1715.800731144742</v>
      </c>
    </row>
    <row r="63" spans="1:14">
      <c r="A63">
        <v>61</v>
      </c>
      <c r="B63">
        <v>9.867175768274958</v>
      </c>
      <c r="C63">
        <v>349.321345861122</v>
      </c>
      <c r="D63">
        <v>0.6330736528289002</v>
      </c>
      <c r="E63">
        <v>64.10154364030799</v>
      </c>
      <c r="F63">
        <v>74.29273361689508</v>
      </c>
      <c r="G63">
        <v>19906.81545882857</v>
      </c>
      <c r="H63">
        <v>0.1954565313685073</v>
      </c>
      <c r="I63">
        <v>0.1549694350590764</v>
      </c>
      <c r="J63">
        <v>10.91108358059847</v>
      </c>
      <c r="K63">
        <v>2.993949427422237</v>
      </c>
      <c r="L63">
        <v>960.0727120565917</v>
      </c>
      <c r="M63">
        <v>691.9669456409065</v>
      </c>
      <c r="N63">
        <v>1683.15038523669</v>
      </c>
    </row>
    <row r="64" spans="1:14">
      <c r="A64">
        <v>62</v>
      </c>
      <c r="B64">
        <v>10.02968400292906</v>
      </c>
      <c r="C64">
        <v>356.7308572167488</v>
      </c>
      <c r="D64">
        <v>0.6332163938226809</v>
      </c>
      <c r="E64">
        <v>64.94316114255568</v>
      </c>
      <c r="F64">
        <v>72.74962950285854</v>
      </c>
      <c r="G64">
        <v>19906.81545882857</v>
      </c>
      <c r="H64">
        <v>0.1955104445472167</v>
      </c>
      <c r="I64">
        <v>0.1550830425221581</v>
      </c>
      <c r="J64">
        <v>11.00124903879011</v>
      </c>
      <c r="K64">
        <v>2.993949427422237</v>
      </c>
      <c r="L64">
        <v>960.0727120565917</v>
      </c>
      <c r="M64">
        <v>691.6772778045328</v>
      </c>
      <c r="N64">
        <v>1663.695832144573</v>
      </c>
    </row>
    <row r="65" spans="1:14">
      <c r="A65">
        <v>63</v>
      </c>
      <c r="B65">
        <v>10.10373829642343</v>
      </c>
      <c r="C65">
        <v>362.6962596924654</v>
      </c>
      <c r="D65">
        <v>0.6335001075039384</v>
      </c>
      <c r="E65">
        <v>65.64721723814044</v>
      </c>
      <c r="F65">
        <v>71.55308884839523</v>
      </c>
      <c r="G65">
        <v>19906.81545882856</v>
      </c>
      <c r="H65">
        <v>0.1954911956909306</v>
      </c>
      <c r="I65">
        <v>0.1551802691343736</v>
      </c>
      <c r="J65">
        <v>11.06934464270797</v>
      </c>
      <c r="K65">
        <v>2.993949427422237</v>
      </c>
      <c r="L65">
        <v>960.0727120565917</v>
      </c>
      <c r="M65">
        <v>691.5886046389217</v>
      </c>
      <c r="N65">
        <v>1656.44456021723</v>
      </c>
    </row>
    <row r="66" spans="1:14">
      <c r="A66">
        <v>64</v>
      </c>
      <c r="B66">
        <v>10.2297004807126</v>
      </c>
      <c r="C66">
        <v>363.4500841201029</v>
      </c>
      <c r="D66">
        <v>0.6332196775943815</v>
      </c>
      <c r="E66">
        <v>65.6781400238262</v>
      </c>
      <c r="F66">
        <v>71.40468204205915</v>
      </c>
      <c r="G66">
        <v>19906.81545882855</v>
      </c>
      <c r="H66">
        <v>0.1956247331290741</v>
      </c>
      <c r="I66">
        <v>0.1551792275478826</v>
      </c>
      <c r="J66">
        <v>11.08277071755983</v>
      </c>
      <c r="K66">
        <v>2.993949427422237</v>
      </c>
      <c r="L66">
        <v>960.0727120565917</v>
      </c>
      <c r="M66">
        <v>691.2654835186465</v>
      </c>
      <c r="N66">
        <v>1637.24161042818</v>
      </c>
    </row>
    <row r="67" spans="1:14">
      <c r="A67">
        <v>65</v>
      </c>
      <c r="B67">
        <v>10.2549811846698</v>
      </c>
      <c r="C67">
        <v>363.340805587583</v>
      </c>
      <c r="D67">
        <v>0.6331607915241613</v>
      </c>
      <c r="E67">
        <v>65.65342471610987</v>
      </c>
      <c r="F67">
        <v>71.42615774406842</v>
      </c>
      <c r="G67">
        <v>19906.81545882855</v>
      </c>
      <c r="H67">
        <v>0.1956527027099487</v>
      </c>
      <c r="I67">
        <v>0.1551749700459319</v>
      </c>
      <c r="J67">
        <v>11.08300337109845</v>
      </c>
      <c r="K67">
        <v>2.993949427422237</v>
      </c>
      <c r="L67">
        <v>960.0727120565917</v>
      </c>
      <c r="M67">
        <v>691.2034870899232</v>
      </c>
      <c r="N67">
        <v>1633.862561079952</v>
      </c>
    </row>
    <row r="68" spans="1:14">
      <c r="A68">
        <v>66</v>
      </c>
      <c r="B68">
        <v>10.51278281925062</v>
      </c>
      <c r="C68">
        <v>373.2850401513311</v>
      </c>
      <c r="D68">
        <v>0.6331737569366332</v>
      </c>
      <c r="E68">
        <v>66.75021697509821</v>
      </c>
      <c r="F68">
        <v>69.52337999999827</v>
      </c>
      <c r="G68">
        <v>19906.81545882856</v>
      </c>
      <c r="H68">
        <v>0.1957994582846484</v>
      </c>
      <c r="I68">
        <v>0.1553172840158143</v>
      </c>
      <c r="J68">
        <v>11.19632425752891</v>
      </c>
      <c r="K68">
        <v>2.993949427422237</v>
      </c>
      <c r="L68">
        <v>960.0727120565917</v>
      </c>
      <c r="M68">
        <v>690.6493768808592</v>
      </c>
      <c r="N68">
        <v>1598.271249278348</v>
      </c>
    </row>
    <row r="69" spans="1:14">
      <c r="A69">
        <v>67</v>
      </c>
      <c r="B69">
        <v>10.83461346744298</v>
      </c>
      <c r="C69">
        <v>384.9843492493806</v>
      </c>
      <c r="D69">
        <v>0.6331833341576861</v>
      </c>
      <c r="E69">
        <v>68.03408532552959</v>
      </c>
      <c r="F69">
        <v>67.41063044603068</v>
      </c>
      <c r="G69">
        <v>19906.81545882856</v>
      </c>
      <c r="H69">
        <v>0.1959849409619447</v>
      </c>
      <c r="I69">
        <v>0.1554840647130745</v>
      </c>
      <c r="J69">
        <v>11.32678445625568</v>
      </c>
      <c r="K69">
        <v>2.993949427422237</v>
      </c>
      <c r="L69">
        <v>960.0727120565917</v>
      </c>
      <c r="M69">
        <v>689.9684794229339</v>
      </c>
      <c r="N69">
        <v>1557.395662726514</v>
      </c>
    </row>
    <row r="70" spans="1:14">
      <c r="A70">
        <v>68</v>
      </c>
      <c r="B70">
        <v>11.13470209841935</v>
      </c>
      <c r="C70">
        <v>395.1874826951324</v>
      </c>
      <c r="D70">
        <v>0.6331472967531963</v>
      </c>
      <c r="E70">
        <v>69.14636354948398</v>
      </c>
      <c r="F70">
        <v>65.67019157025355</v>
      </c>
      <c r="G70">
        <v>19906.81545882856</v>
      </c>
      <c r="H70">
        <v>0.1961618273528347</v>
      </c>
      <c r="I70">
        <v>0.1556284977311134</v>
      </c>
      <c r="J70">
        <v>11.43859089161534</v>
      </c>
      <c r="K70">
        <v>2.993949427422237</v>
      </c>
      <c r="L70">
        <v>960.0727120565917</v>
      </c>
      <c r="M70">
        <v>689.3406311441846</v>
      </c>
      <c r="N70">
        <v>1522.52747762046</v>
      </c>
    </row>
    <row r="71" spans="1:14">
      <c r="A71">
        <v>69</v>
      </c>
      <c r="B71">
        <v>11.50880679383301</v>
      </c>
      <c r="C71">
        <v>406.702988103914</v>
      </c>
      <c r="D71">
        <v>0.6330342224385388</v>
      </c>
      <c r="E71">
        <v>70.38380632163238</v>
      </c>
      <c r="F71">
        <v>63.81078687360117</v>
      </c>
      <c r="G71">
        <v>19906.81545882857</v>
      </c>
      <c r="H71">
        <v>0.1964006125193219</v>
      </c>
      <c r="I71">
        <v>0.1557876312399004</v>
      </c>
      <c r="J71">
        <v>11.56300189767349</v>
      </c>
      <c r="K71">
        <v>2.993949427422237</v>
      </c>
      <c r="L71">
        <v>960.0727120565917</v>
      </c>
      <c r="M71">
        <v>688.5444017419237</v>
      </c>
      <c r="N71">
        <v>1481.530693281742</v>
      </c>
    </row>
    <row r="72" spans="1:14">
      <c r="A72">
        <v>70</v>
      </c>
      <c r="B72">
        <v>11.76873804782522</v>
      </c>
      <c r="C72">
        <v>413.6621619512336</v>
      </c>
      <c r="D72">
        <v>0.6329151131249722</v>
      </c>
      <c r="E72">
        <v>71.12212104722964</v>
      </c>
      <c r="F72">
        <v>62.73727713538148</v>
      </c>
      <c r="G72">
        <v>19906.81545882856</v>
      </c>
      <c r="H72">
        <v>0.1965653271386344</v>
      </c>
      <c r="I72">
        <v>0.1558833885088357</v>
      </c>
      <c r="J72">
        <v>11.63976608317363</v>
      </c>
      <c r="K72">
        <v>2.993949427422237</v>
      </c>
      <c r="L72">
        <v>960.0727120565917</v>
      </c>
      <c r="M72">
        <v>688.0155765487999</v>
      </c>
      <c r="N72">
        <v>1457.222201955094</v>
      </c>
    </row>
    <row r="73" spans="1:14">
      <c r="A73">
        <v>71</v>
      </c>
      <c r="B73">
        <v>11.94170837164383</v>
      </c>
      <c r="C73">
        <v>423.4797795688964</v>
      </c>
      <c r="D73">
        <v>0.6331239971610927</v>
      </c>
      <c r="E73">
        <v>72.24247982377055</v>
      </c>
      <c r="F73">
        <v>61.28282611551098</v>
      </c>
      <c r="G73">
        <v>19906.81545882856</v>
      </c>
      <c r="H73">
        <v>0.1966149260516847</v>
      </c>
      <c r="I73">
        <v>0.1560324161798496</v>
      </c>
      <c r="J73">
        <v>11.73077998546244</v>
      </c>
      <c r="K73">
        <v>2.993949427422237</v>
      </c>
      <c r="L73">
        <v>960.0727120565917</v>
      </c>
      <c r="M73">
        <v>687.6908088470991</v>
      </c>
      <c r="N73">
        <v>1439.193594236205</v>
      </c>
    </row>
    <row r="74" spans="1:14">
      <c r="A74">
        <v>72</v>
      </c>
      <c r="B74">
        <v>12.13339441308674</v>
      </c>
      <c r="C74">
        <v>433.208787631925</v>
      </c>
      <c r="D74">
        <v>0.6332935749187298</v>
      </c>
      <c r="E74">
        <v>73.34560205836318</v>
      </c>
      <c r="F74">
        <v>59.90653568367986</v>
      </c>
      <c r="G74">
        <v>19906.81545882857</v>
      </c>
      <c r="H74">
        <v>0.1966789872235013</v>
      </c>
      <c r="I74">
        <v>0.1561791299634801</v>
      </c>
      <c r="J74">
        <v>11.82011404070957</v>
      </c>
      <c r="K74">
        <v>2.993949427422237</v>
      </c>
      <c r="L74">
        <v>960.0727120565917</v>
      </c>
      <c r="M74">
        <v>687.3349202433523</v>
      </c>
      <c r="N74">
        <v>1421.07635445069</v>
      </c>
    </row>
    <row r="75" spans="1:14">
      <c r="A75">
        <v>73</v>
      </c>
      <c r="B75">
        <v>12.35834301580304</v>
      </c>
      <c r="C75">
        <v>442.3392441492653</v>
      </c>
      <c r="D75">
        <v>0.6333579309694752</v>
      </c>
      <c r="E75">
        <v>74.35698795788446</v>
      </c>
      <c r="F75">
        <v>58.66998697949171</v>
      </c>
      <c r="G75">
        <v>19906.81545882856</v>
      </c>
      <c r="H75">
        <v>0.1967928519321323</v>
      </c>
      <c r="I75">
        <v>0.1563115092558051</v>
      </c>
      <c r="J75">
        <v>11.90429162335049</v>
      </c>
      <c r="K75">
        <v>2.993949427422237</v>
      </c>
      <c r="L75">
        <v>960.0727120565917</v>
      </c>
      <c r="M75">
        <v>686.8796172800025</v>
      </c>
      <c r="N75">
        <v>1399.565491623192</v>
      </c>
    </row>
    <row r="76" spans="1:14">
      <c r="A76">
        <v>74</v>
      </c>
      <c r="B76">
        <v>12.60535585870736</v>
      </c>
      <c r="C76">
        <v>449.2027399714802</v>
      </c>
      <c r="D76">
        <v>0.633232891890198</v>
      </c>
      <c r="E76">
        <v>75.07672298139322</v>
      </c>
      <c r="F76">
        <v>57.77355164040917</v>
      </c>
      <c r="G76">
        <v>19906.81545882855</v>
      </c>
      <c r="H76">
        <v>0.1969708210873023</v>
      </c>
      <c r="I76">
        <v>0.1564020590152126</v>
      </c>
      <c r="J76">
        <v>11.97088094518661</v>
      </c>
      <c r="K76">
        <v>2.993949427422237</v>
      </c>
      <c r="L76">
        <v>960.0727120565917</v>
      </c>
      <c r="M76">
        <v>686.328636806446</v>
      </c>
      <c r="N76">
        <v>1375.595256420831</v>
      </c>
    </row>
    <row r="77" spans="1:14">
      <c r="A77">
        <v>75</v>
      </c>
      <c r="B77">
        <v>12.82589014046878</v>
      </c>
      <c r="C77">
        <v>453.4670721905393</v>
      </c>
      <c r="D77">
        <v>0.6329978775737968</v>
      </c>
      <c r="E77">
        <v>75.49118368115749</v>
      </c>
      <c r="F77">
        <v>57.23025835016086</v>
      </c>
      <c r="G77">
        <v>19906.81545882856</v>
      </c>
      <c r="H77">
        <v>0.1971558195464307</v>
      </c>
      <c r="I77">
        <v>0.156451291816778</v>
      </c>
      <c r="J77">
        <v>12.01595174101108</v>
      </c>
      <c r="K77">
        <v>2.993949427422237</v>
      </c>
      <c r="L77">
        <v>960.0727120565917</v>
      </c>
      <c r="M77">
        <v>685.8183540140883</v>
      </c>
      <c r="N77">
        <v>1355.12952737743</v>
      </c>
    </row>
    <row r="78" spans="1:14">
      <c r="A78">
        <v>76</v>
      </c>
      <c r="B78">
        <v>12.82098447761004</v>
      </c>
      <c r="C78">
        <v>457.0472981278847</v>
      </c>
      <c r="D78">
        <v>0.6332148455515039</v>
      </c>
      <c r="E78">
        <v>75.93303252444304</v>
      </c>
      <c r="F78">
        <v>56.78195189219576</v>
      </c>
      <c r="G78">
        <v>19906.81545882857</v>
      </c>
      <c r="H78">
        <v>0.1970956518718183</v>
      </c>
      <c r="I78">
        <v>0.156512911913681</v>
      </c>
      <c r="J78">
        <v>12.04146403231244</v>
      </c>
      <c r="K78">
        <v>2.993949427422237</v>
      </c>
      <c r="L78">
        <v>960.0727120565917</v>
      </c>
      <c r="M78">
        <v>685.8778861949338</v>
      </c>
      <c r="N78">
        <v>1356.275647720843</v>
      </c>
    </row>
    <row r="79" spans="1:14">
      <c r="A79">
        <v>77</v>
      </c>
      <c r="B79">
        <v>12.84673241385124</v>
      </c>
      <c r="C79">
        <v>456.8283525076427</v>
      </c>
      <c r="D79">
        <v>0.6331679065404917</v>
      </c>
      <c r="E79">
        <v>75.89617588460462</v>
      </c>
      <c r="F79">
        <v>56.80916596419314</v>
      </c>
      <c r="G79">
        <v>19906.81545882855</v>
      </c>
      <c r="H79">
        <v>0.1971218049146623</v>
      </c>
      <c r="I79">
        <v>0.1565075403979887</v>
      </c>
      <c r="J79">
        <v>12.04182713169635</v>
      </c>
      <c r="K79">
        <v>2.993949427422237</v>
      </c>
      <c r="L79">
        <v>960.0727120565917</v>
      </c>
      <c r="M79">
        <v>685.8226697477148</v>
      </c>
      <c r="N79">
        <v>1354.566188486813</v>
      </c>
    </row>
    <row r="80" spans="1:14">
      <c r="A80">
        <v>78</v>
      </c>
      <c r="B80">
        <v>13.13313093148847</v>
      </c>
      <c r="C80">
        <v>467.4588298663853</v>
      </c>
      <c r="D80">
        <v>0.6331808092676589</v>
      </c>
      <c r="E80">
        <v>77.05897852051223</v>
      </c>
      <c r="F80">
        <v>55.51726919389569</v>
      </c>
      <c r="G80">
        <v>19906.81545882856</v>
      </c>
      <c r="H80">
        <v>0.1972837957082106</v>
      </c>
      <c r="I80">
        <v>0.1566584386249267</v>
      </c>
      <c r="J80">
        <v>12.1349982119396</v>
      </c>
      <c r="K80">
        <v>2.993949427422237</v>
      </c>
      <c r="L80">
        <v>960.0727120565917</v>
      </c>
      <c r="M80">
        <v>685.2290828645379</v>
      </c>
      <c r="N80">
        <v>1329.964392752996</v>
      </c>
    </row>
    <row r="81" spans="1:14">
      <c r="A81">
        <v>79</v>
      </c>
      <c r="B81">
        <v>13.45765608160514</v>
      </c>
      <c r="C81">
        <v>478.9069044442562</v>
      </c>
      <c r="D81">
        <v>0.6331651484929528</v>
      </c>
      <c r="E81">
        <v>78.30438863111202</v>
      </c>
      <c r="F81">
        <v>54.19015147603989</v>
      </c>
      <c r="G81">
        <v>19906.81545882856</v>
      </c>
      <c r="H81">
        <v>0.1974716540516979</v>
      </c>
      <c r="I81">
        <v>0.1568198598891766</v>
      </c>
      <c r="J81">
        <v>12.23374182602377</v>
      </c>
      <c r="K81">
        <v>2.993949427422237</v>
      </c>
      <c r="L81">
        <v>960.0727120565917</v>
      </c>
      <c r="M81">
        <v>684.560509464204</v>
      </c>
      <c r="N81">
        <v>1303.937774071405</v>
      </c>
    </row>
    <row r="82" spans="1:14">
      <c r="A82">
        <v>80</v>
      </c>
      <c r="B82">
        <v>13.74940167836351</v>
      </c>
      <c r="C82">
        <v>491.1958317923816</v>
      </c>
      <c r="D82">
        <v>0.633264129270352</v>
      </c>
      <c r="E82">
        <v>79.66967634831089</v>
      </c>
      <c r="F82">
        <v>52.83440130193328</v>
      </c>
      <c r="G82">
        <v>19906.81545882856</v>
      </c>
      <c r="H82">
        <v>0.1976061253824534</v>
      </c>
      <c r="I82">
        <v>0.156999315578481</v>
      </c>
      <c r="J82">
        <v>12.33253740224946</v>
      </c>
      <c r="K82">
        <v>2.993949427422237</v>
      </c>
      <c r="L82">
        <v>960.0727120565917</v>
      </c>
      <c r="M82">
        <v>683.9957520414757</v>
      </c>
      <c r="N82">
        <v>1282.136351542822</v>
      </c>
    </row>
    <row r="83" spans="1:14">
      <c r="A83">
        <v>81</v>
      </c>
      <c r="B83">
        <v>13.93612401589374</v>
      </c>
      <c r="C83">
        <v>497.9971879870392</v>
      </c>
      <c r="D83">
        <v>0.6332659184871184</v>
      </c>
      <c r="E83">
        <v>80.41391375523999</v>
      </c>
      <c r="F83">
        <v>52.11281975236982</v>
      </c>
      <c r="G83">
        <v>19906.81545882856</v>
      </c>
      <c r="H83">
        <v>0.1977054419628244</v>
      </c>
      <c r="I83">
        <v>0.1570964400109443</v>
      </c>
      <c r="J83">
        <v>12.38773933000484</v>
      </c>
      <c r="K83">
        <v>2.993949427422237</v>
      </c>
      <c r="L83">
        <v>960.0727120565917</v>
      </c>
      <c r="M83">
        <v>683.6273922581254</v>
      </c>
      <c r="N83">
        <v>1269.026297138963</v>
      </c>
    </row>
    <row r="84" spans="1:14">
      <c r="A84">
        <v>82</v>
      </c>
      <c r="B84">
        <v>14.08305159036877</v>
      </c>
      <c r="C84">
        <v>505.6520802701616</v>
      </c>
      <c r="D84">
        <v>0.6333871685841742</v>
      </c>
      <c r="E84">
        <v>81.27738062993633</v>
      </c>
      <c r="F84">
        <v>51.32390176441052</v>
      </c>
      <c r="G84">
        <v>19906.81545882855</v>
      </c>
      <c r="H84">
        <v>0.1977577476711283</v>
      </c>
      <c r="I84">
        <v>0.1572103626738478</v>
      </c>
      <c r="J84">
        <v>12.44389064658409</v>
      </c>
      <c r="K84">
        <v>2.993949427422237</v>
      </c>
      <c r="L84">
        <v>960.0727120565917</v>
      </c>
      <c r="M84">
        <v>683.348345582113</v>
      </c>
      <c r="N84">
        <v>1258.06053638548</v>
      </c>
    </row>
    <row r="85" spans="1:14">
      <c r="A85">
        <v>83</v>
      </c>
      <c r="B85">
        <v>14.42678421457239</v>
      </c>
      <c r="C85">
        <v>515.4303602064252</v>
      </c>
      <c r="D85">
        <v>0.633262950518348</v>
      </c>
      <c r="E85">
        <v>82.3075511120858</v>
      </c>
      <c r="F85">
        <v>50.35023098826007</v>
      </c>
      <c r="G85">
        <v>19906.81545882855</v>
      </c>
      <c r="H85">
        <v>0.1979884586818286</v>
      </c>
      <c r="I85">
        <v>0.1573416856950872</v>
      </c>
      <c r="J85">
        <v>12.52544078628782</v>
      </c>
      <c r="K85">
        <v>2.993949427422237</v>
      </c>
      <c r="L85">
        <v>960.0727120565917</v>
      </c>
      <c r="M85">
        <v>682.6225883911914</v>
      </c>
      <c r="N85">
        <v>1233.993149095922</v>
      </c>
    </row>
    <row r="86" spans="1:14">
      <c r="A86">
        <v>84</v>
      </c>
      <c r="B86">
        <v>14.75403450747417</v>
      </c>
      <c r="C86">
        <v>524.8583253411124</v>
      </c>
      <c r="D86">
        <v>0.633151965537643</v>
      </c>
      <c r="E86">
        <v>83.30130209582566</v>
      </c>
      <c r="F86">
        <v>49.44579602102915</v>
      </c>
      <c r="G86">
        <v>19906.81545882855</v>
      </c>
      <c r="H86">
        <v>0.1982079423087718</v>
      </c>
      <c r="I86">
        <v>0.1574683403140997</v>
      </c>
      <c r="J86">
        <v>12.60201393416163</v>
      </c>
      <c r="K86">
        <v>2.993949427422237</v>
      </c>
      <c r="L86">
        <v>960.0727120565917</v>
      </c>
      <c r="M86">
        <v>681.9312793680117</v>
      </c>
      <c r="N86">
        <v>1211.923747625254</v>
      </c>
    </row>
    <row r="87" spans="1:14">
      <c r="A87">
        <v>85</v>
      </c>
      <c r="B87">
        <v>15.05208369361713</v>
      </c>
      <c r="C87">
        <v>534.7553759635484</v>
      </c>
      <c r="D87">
        <v>0.6331107971071935</v>
      </c>
      <c r="E87">
        <v>84.3666811954336</v>
      </c>
      <c r="F87">
        <v>48.53067189459097</v>
      </c>
      <c r="G87">
        <v>19906.81545882857</v>
      </c>
      <c r="H87">
        <v>0.1983864220945428</v>
      </c>
      <c r="I87">
        <v>0.1576058790589585</v>
      </c>
      <c r="J87">
        <v>12.67739847307358</v>
      </c>
      <c r="K87">
        <v>2.993949427422237</v>
      </c>
      <c r="L87">
        <v>960.0727120565917</v>
      </c>
      <c r="M87">
        <v>681.3235212903191</v>
      </c>
      <c r="N87">
        <v>1193.013108704341</v>
      </c>
    </row>
    <row r="88" spans="1:14">
      <c r="A88">
        <v>86</v>
      </c>
      <c r="B88">
        <v>15.26424111949476</v>
      </c>
      <c r="C88">
        <v>544.4760842020796</v>
      </c>
      <c r="D88">
        <v>0.6332121826444271</v>
      </c>
      <c r="E88">
        <v>85.45250038606376</v>
      </c>
      <c r="F88">
        <v>47.6642380588449</v>
      </c>
      <c r="G88">
        <v>19906.81545882856</v>
      </c>
      <c r="H88">
        <v>0.1984713812432616</v>
      </c>
      <c r="I88">
        <v>0.1577489644068314</v>
      </c>
      <c r="J88">
        <v>12.74392165548092</v>
      </c>
      <c r="K88">
        <v>2.993949427422237</v>
      </c>
      <c r="L88">
        <v>960.0727120565917</v>
      </c>
      <c r="M88">
        <v>680.9299503605672</v>
      </c>
      <c r="N88">
        <v>1180.491693229803</v>
      </c>
    </row>
    <row r="89" spans="1:14">
      <c r="A89">
        <v>87</v>
      </c>
      <c r="B89">
        <v>15.37514251246815</v>
      </c>
      <c r="C89">
        <v>552.1784475971845</v>
      </c>
      <c r="D89">
        <v>0.6334038663112618</v>
      </c>
      <c r="E89">
        <v>86.34037566089762</v>
      </c>
      <c r="F89">
        <v>46.99936733801621</v>
      </c>
      <c r="G89">
        <v>19906.81545882856</v>
      </c>
      <c r="H89">
        <v>0.1984758164857793</v>
      </c>
      <c r="I89">
        <v>0.1578677895547518</v>
      </c>
      <c r="J89">
        <v>12.79137215685383</v>
      </c>
      <c r="K89">
        <v>2.993949427422237</v>
      </c>
      <c r="L89">
        <v>960.0727120565917</v>
      </c>
      <c r="M89">
        <v>680.7594702795078</v>
      </c>
      <c r="N89">
        <v>1174.362432304688</v>
      </c>
    </row>
    <row r="90" spans="1:14">
      <c r="A90">
        <v>88</v>
      </c>
      <c r="B90">
        <v>15.52014392250545</v>
      </c>
      <c r="C90">
        <v>553.6719340415555</v>
      </c>
      <c r="D90">
        <v>0.6332286998516321</v>
      </c>
      <c r="E90">
        <v>86.45185810374795</v>
      </c>
      <c r="F90">
        <v>46.87259024548604</v>
      </c>
      <c r="G90">
        <v>19906.81545882856</v>
      </c>
      <c r="H90">
        <v>0.1986130864651145</v>
      </c>
      <c r="I90">
        <v>0.1578787726470968</v>
      </c>
      <c r="J90">
        <v>12.80942099080466</v>
      </c>
      <c r="K90">
        <v>2.993949427422237</v>
      </c>
      <c r="L90">
        <v>960.0727120565917</v>
      </c>
      <c r="M90">
        <v>680.4210101197408</v>
      </c>
      <c r="N90">
        <v>1165.28123387239</v>
      </c>
    </row>
    <row r="91" spans="1:14">
      <c r="A91">
        <v>89</v>
      </c>
      <c r="B91">
        <v>15.49588304014677</v>
      </c>
      <c r="C91">
        <v>553.7287338678236</v>
      </c>
      <c r="D91">
        <v>0.6332677482256828</v>
      </c>
      <c r="E91">
        <v>86.47119824192895</v>
      </c>
      <c r="F91">
        <v>46.86778219630989</v>
      </c>
      <c r="G91">
        <v>19906.81545882856</v>
      </c>
      <c r="H91">
        <v>0.1985843544388675</v>
      </c>
      <c r="I91">
        <v>0.1578822339002871</v>
      </c>
      <c r="J91">
        <v>12.80791213195141</v>
      </c>
      <c r="K91">
        <v>2.993949427422237</v>
      </c>
      <c r="L91">
        <v>960.0727120565917</v>
      </c>
      <c r="M91">
        <v>680.4840663048199</v>
      </c>
      <c r="N91">
        <v>1166.945736870481</v>
      </c>
    </row>
    <row r="92" spans="1:14">
      <c r="A92">
        <v>90</v>
      </c>
      <c r="B92">
        <v>15.83771612554137</v>
      </c>
      <c r="C92">
        <v>565.7786270914788</v>
      </c>
      <c r="D92">
        <v>0.6332598274879182</v>
      </c>
      <c r="E92">
        <v>87.77524675797545</v>
      </c>
      <c r="F92">
        <v>45.8695971393764</v>
      </c>
      <c r="G92">
        <v>19906.81545882855</v>
      </c>
      <c r="H92">
        <v>0.1987803757158688</v>
      </c>
      <c r="I92">
        <v>0.158050982130332</v>
      </c>
      <c r="J92">
        <v>12.89202253465799</v>
      </c>
      <c r="K92">
        <v>2.993949427422237</v>
      </c>
      <c r="L92">
        <v>960.0727120565917</v>
      </c>
      <c r="M92">
        <v>679.7957026880372</v>
      </c>
      <c r="N92">
        <v>1147.027957104088</v>
      </c>
    </row>
    <row r="93" spans="1:14">
      <c r="A93">
        <v>91</v>
      </c>
      <c r="B93">
        <v>16.20711684752834</v>
      </c>
      <c r="C93">
        <v>576.8154809221572</v>
      </c>
      <c r="D93">
        <v>0.6331662335572639</v>
      </c>
      <c r="E93">
        <v>88.94233501967067</v>
      </c>
      <c r="F93">
        <v>44.99192298595381</v>
      </c>
      <c r="G93">
        <v>19906.81545882856</v>
      </c>
      <c r="H93">
        <v>0.1990189165050098</v>
      </c>
      <c r="I93">
        <v>0.1582003580760033</v>
      </c>
      <c r="J93">
        <v>12.97137454010464</v>
      </c>
      <c r="K93">
        <v>2.993949427422237</v>
      </c>
      <c r="L93">
        <v>960.0727120565917</v>
      </c>
      <c r="M93">
        <v>679.0348827265514</v>
      </c>
      <c r="N93">
        <v>1126.639383662697</v>
      </c>
    </row>
    <row r="94" spans="1:14">
      <c r="A94">
        <v>92</v>
      </c>
      <c r="B94">
        <v>16.36455582706795</v>
      </c>
      <c r="C94">
        <v>585.9993074224831</v>
      </c>
      <c r="D94">
        <v>0.6333151427976722</v>
      </c>
      <c r="E94">
        <v>89.98612231748422</v>
      </c>
      <c r="F94">
        <v>44.28680608669249</v>
      </c>
      <c r="G94">
        <v>19906.81545882855</v>
      </c>
      <c r="H94">
        <v>0.1990535563837927</v>
      </c>
      <c r="I94">
        <v>0.1583387897908563</v>
      </c>
      <c r="J94">
        <v>13.02472743870206</v>
      </c>
      <c r="K94">
        <v>2.993949427422237</v>
      </c>
      <c r="L94">
        <v>960.0727120565917</v>
      </c>
      <c r="M94">
        <v>678.7682727650848</v>
      </c>
      <c r="N94">
        <v>1118.583952213325</v>
      </c>
    </row>
    <row r="95" spans="1:14">
      <c r="A95">
        <v>93</v>
      </c>
      <c r="B95">
        <v>16.5749134840219</v>
      </c>
      <c r="C95">
        <v>592.7439303185536</v>
      </c>
      <c r="D95">
        <v>0.6332878943215999</v>
      </c>
      <c r="E95">
        <v>90.7051257208384</v>
      </c>
      <c r="F95">
        <v>43.78288223180694</v>
      </c>
      <c r="G95">
        <v>19906.81545882857</v>
      </c>
      <c r="H95">
        <v>0.1991844577392269</v>
      </c>
      <c r="I95">
        <v>0.1584311278760878</v>
      </c>
      <c r="J95">
        <v>13.07022038876295</v>
      </c>
      <c r="K95">
        <v>2.993949427422237</v>
      </c>
      <c r="L95">
        <v>960.0727120565917</v>
      </c>
      <c r="M95">
        <v>678.3379444234421</v>
      </c>
      <c r="N95">
        <v>1107.305805469341</v>
      </c>
    </row>
    <row r="96" spans="1:14">
      <c r="A96">
        <v>94</v>
      </c>
      <c r="B96">
        <v>16.86497744425614</v>
      </c>
      <c r="C96">
        <v>600.0874596190203</v>
      </c>
      <c r="D96">
        <v>0.6331556817852729</v>
      </c>
      <c r="E96">
        <v>91.45999548897369</v>
      </c>
      <c r="F96">
        <v>43.24709220091329</v>
      </c>
      <c r="G96">
        <v>19906.81545882856</v>
      </c>
      <c r="H96">
        <v>0.1993882785401912</v>
      </c>
      <c r="I96">
        <v>0.1585265158132225</v>
      </c>
      <c r="J96">
        <v>13.12368835103518</v>
      </c>
      <c r="K96">
        <v>2.993949427422237</v>
      </c>
      <c r="L96">
        <v>960.0727120565917</v>
      </c>
      <c r="M96">
        <v>677.7335391466339</v>
      </c>
      <c r="N96">
        <v>1092.744720460253</v>
      </c>
    </row>
    <row r="97" spans="1:14">
      <c r="A97">
        <v>95</v>
      </c>
      <c r="B97">
        <v>17.14876312850949</v>
      </c>
      <c r="C97">
        <v>611.400057081715</v>
      </c>
      <c r="D97">
        <v>0.633204416823085</v>
      </c>
      <c r="E97">
        <v>92.69989006311005</v>
      </c>
      <c r="F97">
        <v>42.44690100067664</v>
      </c>
      <c r="G97">
        <v>19906.81545882856</v>
      </c>
      <c r="H97">
        <v>0.1995291261004803</v>
      </c>
      <c r="I97">
        <v>0.1586881068272298</v>
      </c>
      <c r="J97">
        <v>13.19221362905109</v>
      </c>
      <c r="K97">
        <v>2.993949427422237</v>
      </c>
      <c r="L97">
        <v>960.0727120565917</v>
      </c>
      <c r="M97">
        <v>677.1890410520822</v>
      </c>
      <c r="N97">
        <v>1078.965247848771</v>
      </c>
    </row>
    <row r="98" spans="1:14">
      <c r="A98">
        <v>96</v>
      </c>
      <c r="B98">
        <v>17.43047323738686</v>
      </c>
      <c r="C98">
        <v>622.6260643704948</v>
      </c>
      <c r="D98">
        <v>0.6332518328289989</v>
      </c>
      <c r="E98">
        <v>93.9298399671552</v>
      </c>
      <c r="F98">
        <v>41.68157932963242</v>
      </c>
      <c r="G98">
        <v>19906.81545882855</v>
      </c>
      <c r="H98">
        <v>0.1996680555403293</v>
      </c>
      <c r="I98">
        <v>0.1588483951384856</v>
      </c>
      <c r="J98">
        <v>13.25860539390668</v>
      </c>
      <c r="K98">
        <v>2.993949427422237</v>
      </c>
      <c r="L98">
        <v>960.0727120565917</v>
      </c>
      <c r="M98">
        <v>676.6516489690995</v>
      </c>
      <c r="N98">
        <v>1065.819331269721</v>
      </c>
    </row>
    <row r="99" spans="1:14">
      <c r="A99">
        <v>97</v>
      </c>
      <c r="B99">
        <v>17.73278897729977</v>
      </c>
      <c r="C99">
        <v>633.2678771342507</v>
      </c>
      <c r="D99">
        <v>0.6332505968235367</v>
      </c>
      <c r="E99">
        <v>95.07742225934656</v>
      </c>
      <c r="F99">
        <v>40.98113710140685</v>
      </c>
      <c r="G99">
        <v>19906.81545882856</v>
      </c>
      <c r="H99">
        <v>0.1998387063619681</v>
      </c>
      <c r="I99">
        <v>0.158996806846698</v>
      </c>
      <c r="J99">
        <v>13.32275141316218</v>
      </c>
      <c r="K99">
        <v>2.993949427422237</v>
      </c>
      <c r="L99">
        <v>960.0727120565917</v>
      </c>
      <c r="M99">
        <v>676.0570468026092</v>
      </c>
      <c r="N99">
        <v>1051.972900109615</v>
      </c>
    </row>
    <row r="100" spans="1:14">
      <c r="A100">
        <v>98</v>
      </c>
      <c r="B100">
        <v>18.04764460717486</v>
      </c>
      <c r="C100">
        <v>641.66924048642</v>
      </c>
      <c r="D100">
        <v>0.6331401544098665</v>
      </c>
      <c r="E100">
        <v>95.94515544795922</v>
      </c>
      <c r="F100">
        <v>40.44457184059899</v>
      </c>
      <c r="G100">
        <v>19906.81545882856</v>
      </c>
      <c r="H100">
        <v>0.2000565705726767</v>
      </c>
      <c r="I100">
        <v>0.1591066847436478</v>
      </c>
      <c r="J100">
        <v>13.3781606114381</v>
      </c>
      <c r="K100">
        <v>2.993949427422237</v>
      </c>
      <c r="L100">
        <v>960.0727120565917</v>
      </c>
      <c r="M100">
        <v>675.4048475625377</v>
      </c>
      <c r="N100">
        <v>1037.798519553575</v>
      </c>
    </row>
    <row r="101" spans="1:14">
      <c r="A101">
        <v>99</v>
      </c>
      <c r="B101">
        <v>18.31564739501787</v>
      </c>
      <c r="C101">
        <v>646.9009646440635</v>
      </c>
      <c r="D101">
        <v>0.632957995515898</v>
      </c>
      <c r="E101">
        <v>96.45039326267177</v>
      </c>
      <c r="F101">
        <v>40.11748182974944</v>
      </c>
      <c r="G101">
        <v>19906.81545882856</v>
      </c>
      <c r="H101">
        <v>0.200268705867151</v>
      </c>
      <c r="I101">
        <v>0.1591684678451559</v>
      </c>
      <c r="J101">
        <v>13.41763285278558</v>
      </c>
      <c r="K101">
        <v>2.993949427422237</v>
      </c>
      <c r="L101">
        <v>960.0727120565917</v>
      </c>
      <c r="M101">
        <v>674.8308730545325</v>
      </c>
      <c r="N101">
        <v>1026.180780607431</v>
      </c>
    </row>
    <row r="102" spans="1:14">
      <c r="A102">
        <v>100</v>
      </c>
      <c r="B102">
        <v>18.46224578976242</v>
      </c>
      <c r="C102">
        <v>654.0166528862553</v>
      </c>
      <c r="D102">
        <v>0.633038894759373</v>
      </c>
      <c r="E102">
        <v>97.24373153769633</v>
      </c>
      <c r="F102">
        <v>39.68100442125761</v>
      </c>
      <c r="G102">
        <v>19906.81545882855</v>
      </c>
      <c r="H102">
        <v>0.2003229432537795</v>
      </c>
      <c r="I102">
        <v>0.1592726644401796</v>
      </c>
      <c r="J102">
        <v>13.45443200035299</v>
      </c>
      <c r="K102">
        <v>2.993949427422237</v>
      </c>
      <c r="L102">
        <v>960.0727120565917</v>
      </c>
      <c r="M102">
        <v>674.5673712932836</v>
      </c>
      <c r="N102">
        <v>1020.15916374668</v>
      </c>
    </row>
    <row r="103" spans="1:14">
      <c r="A103">
        <v>101</v>
      </c>
      <c r="B103">
        <v>18.77189878413905</v>
      </c>
      <c r="C103">
        <v>664.4119641220318</v>
      </c>
      <c r="D103">
        <v>0.6330151192463822</v>
      </c>
      <c r="E103">
        <v>98.35576811202498</v>
      </c>
      <c r="F103">
        <v>39.06016010570969</v>
      </c>
      <c r="G103">
        <v>19906.81545882856</v>
      </c>
      <c r="H103">
        <v>0.2005039484589413</v>
      </c>
      <c r="I103">
        <v>0.1594160190187943</v>
      </c>
      <c r="J103">
        <v>13.51433102409316</v>
      </c>
      <c r="K103">
        <v>2.993949427422237</v>
      </c>
      <c r="L103">
        <v>960.0727120565917</v>
      </c>
      <c r="M103">
        <v>673.9591422980354</v>
      </c>
      <c r="N103">
        <v>1007.594239638176</v>
      </c>
    </row>
    <row r="104" spans="1:14">
      <c r="A104">
        <v>102</v>
      </c>
      <c r="B104">
        <v>19.0746790307855</v>
      </c>
      <c r="C104">
        <v>676.6952187074038</v>
      </c>
      <c r="D104">
        <v>0.6330729362307705</v>
      </c>
      <c r="E104">
        <v>99.69973945238345</v>
      </c>
      <c r="F104">
        <v>38.35114683435794</v>
      </c>
      <c r="G104">
        <v>19906.81545882856</v>
      </c>
      <c r="H104">
        <v>0.2006500856559265</v>
      </c>
      <c r="I104">
        <v>0.1595910136305976</v>
      </c>
      <c r="J104">
        <v>13.57870778380437</v>
      </c>
      <c r="K104">
        <v>2.993949427422237</v>
      </c>
      <c r="L104">
        <v>960.0727120565917</v>
      </c>
      <c r="M104">
        <v>673.3908278690893</v>
      </c>
      <c r="N104">
        <v>995.677411813811</v>
      </c>
    </row>
    <row r="105" spans="1:14">
      <c r="A105">
        <v>103</v>
      </c>
      <c r="B105">
        <v>19.38205052379031</v>
      </c>
      <c r="C105">
        <v>683.9315891199358</v>
      </c>
      <c r="D105">
        <v>0.632943218749773</v>
      </c>
      <c r="E105">
        <v>100.4279289030571</v>
      </c>
      <c r="F105">
        <v>37.9453707177789</v>
      </c>
      <c r="G105">
        <v>19906.81545882857</v>
      </c>
      <c r="H105">
        <v>0.2008739816089486</v>
      </c>
      <c r="I105">
        <v>0.1596822844859935</v>
      </c>
      <c r="J105">
        <v>13.6257116973877</v>
      </c>
      <c r="K105">
        <v>2.993949427422237</v>
      </c>
      <c r="L105">
        <v>960.0727120565917</v>
      </c>
      <c r="M105">
        <v>672.7543712121729</v>
      </c>
      <c r="N105">
        <v>983.8276928904288</v>
      </c>
    </row>
    <row r="106" spans="1:14">
      <c r="A106">
        <v>104</v>
      </c>
      <c r="B106">
        <v>19.57706205268292</v>
      </c>
      <c r="C106">
        <v>691.4840814333666</v>
      </c>
      <c r="D106">
        <v>0.6329606268753587</v>
      </c>
      <c r="E106">
        <v>101.2494099931363</v>
      </c>
      <c r="F106">
        <v>37.53092571698835</v>
      </c>
      <c r="G106">
        <v>19906.81545882856</v>
      </c>
      <c r="H106">
        <v>0.2009725279180314</v>
      </c>
      <c r="I106">
        <v>0.159788984770498</v>
      </c>
      <c r="J106">
        <v>13.66460919953158</v>
      </c>
      <c r="K106">
        <v>2.993949427422237</v>
      </c>
      <c r="L106">
        <v>960.0727120565917</v>
      </c>
      <c r="M106">
        <v>672.3872288929991</v>
      </c>
      <c r="N106">
        <v>976.7056272657456</v>
      </c>
    </row>
    <row r="107" spans="1:14">
      <c r="A107">
        <v>105</v>
      </c>
      <c r="B107">
        <v>19.74467737862402</v>
      </c>
      <c r="C107">
        <v>700.2580377052544</v>
      </c>
      <c r="D107">
        <v>0.6330689540889453</v>
      </c>
      <c r="E107">
        <v>102.23116994782</v>
      </c>
      <c r="F107">
        <v>37.06067806061953</v>
      </c>
      <c r="G107">
        <v>19906.81545882857</v>
      </c>
      <c r="H107">
        <v>0.2010263502975406</v>
      </c>
      <c r="I107">
        <v>0.1599179264128981</v>
      </c>
      <c r="J107">
        <v>13.70460905698759</v>
      </c>
      <c r="K107">
        <v>2.993949427422237</v>
      </c>
      <c r="L107">
        <v>960.0727120565917</v>
      </c>
      <c r="M107">
        <v>672.0941740673456</v>
      </c>
      <c r="N107">
        <v>970.5174097252072</v>
      </c>
    </row>
    <row r="108" spans="1:14">
      <c r="A108">
        <v>106</v>
      </c>
      <c r="B108">
        <v>20.08273162117006</v>
      </c>
      <c r="C108">
        <v>710.8132074763714</v>
      </c>
      <c r="D108">
        <v>0.6330193997111689</v>
      </c>
      <c r="E108">
        <v>103.3456517772788</v>
      </c>
      <c r="F108">
        <v>36.51034817838312</v>
      </c>
      <c r="G108">
        <v>19906.81545882856</v>
      </c>
      <c r="H108">
        <v>0.2012345322593494</v>
      </c>
      <c r="I108">
        <v>0.1600608067391645</v>
      </c>
      <c r="J108">
        <v>13.76210045008746</v>
      </c>
      <c r="K108">
        <v>2.993949427422237</v>
      </c>
      <c r="L108">
        <v>960.0727120565917</v>
      </c>
      <c r="M108">
        <v>671.4286258160179</v>
      </c>
      <c r="N108">
        <v>958.4346599389462</v>
      </c>
    </row>
    <row r="109" spans="1:14">
      <c r="A109">
        <v>107</v>
      </c>
      <c r="B109">
        <v>20.42254362601015</v>
      </c>
      <c r="C109">
        <v>721.2945291186678</v>
      </c>
      <c r="D109">
        <v>0.6329666718144162</v>
      </c>
      <c r="E109">
        <v>104.4495226685244</v>
      </c>
      <c r="F109">
        <v>35.97980664911707</v>
      </c>
      <c r="G109">
        <v>19906.81545882856</v>
      </c>
      <c r="H109">
        <v>0.2014455182735093</v>
      </c>
      <c r="I109">
        <v>0.160202185124786</v>
      </c>
      <c r="J109">
        <v>13.81840400703024</v>
      </c>
      <c r="K109">
        <v>2.993949427422237</v>
      </c>
      <c r="L109">
        <v>960.0727120565917</v>
      </c>
      <c r="M109">
        <v>670.7599397762722</v>
      </c>
      <c r="N109">
        <v>946.6552815015433</v>
      </c>
    </row>
    <row r="110" spans="1:14">
      <c r="A110">
        <v>108</v>
      </c>
      <c r="B110">
        <v>20.73950440754838</v>
      </c>
      <c r="C110">
        <v>732.1788397367873</v>
      </c>
      <c r="D110">
        <v>0.6329517817822206</v>
      </c>
      <c r="E110">
        <v>105.6127898815344</v>
      </c>
      <c r="F110">
        <v>35.44494362072136</v>
      </c>
      <c r="G110">
        <v>19906.81545882857</v>
      </c>
      <c r="H110">
        <v>0.2016260598420667</v>
      </c>
      <c r="I110">
        <v>0.1603521061323528</v>
      </c>
      <c r="J110">
        <v>13.87305825449893</v>
      </c>
      <c r="K110">
        <v>2.993949427422237</v>
      </c>
      <c r="L110">
        <v>960.0727120565917</v>
      </c>
      <c r="M110">
        <v>670.1510495717743</v>
      </c>
      <c r="N110">
        <v>936.0724538508194</v>
      </c>
    </row>
    <row r="111" spans="1:14">
      <c r="A111">
        <v>109</v>
      </c>
      <c r="B111">
        <v>20.97114311366935</v>
      </c>
      <c r="C111">
        <v>742.7463161541883</v>
      </c>
      <c r="D111">
        <v>0.6330305189720352</v>
      </c>
      <c r="E111">
        <v>106.7788115357869</v>
      </c>
      <c r="F111">
        <v>34.94064814636948</v>
      </c>
      <c r="G111">
        <v>19906.81545882856</v>
      </c>
      <c r="H111">
        <v>0.2017206708270807</v>
      </c>
      <c r="I111">
        <v>0.1605043104445962</v>
      </c>
      <c r="J111">
        <v>13.91940623488101</v>
      </c>
      <c r="K111">
        <v>2.993949427422237</v>
      </c>
      <c r="L111">
        <v>960.0727120565917</v>
      </c>
      <c r="M111">
        <v>669.7365015972075</v>
      </c>
      <c r="N111">
        <v>928.609659480744</v>
      </c>
    </row>
    <row r="112" spans="1:14">
      <c r="A112">
        <v>110</v>
      </c>
      <c r="B112">
        <v>21.09072765294207</v>
      </c>
      <c r="C112">
        <v>751.0355496226457</v>
      </c>
      <c r="D112">
        <v>0.6331782684753869</v>
      </c>
      <c r="E112">
        <v>107.7234682937777</v>
      </c>
      <c r="F112">
        <v>34.55500569552945</v>
      </c>
      <c r="G112">
        <v>19906.81545882856</v>
      </c>
      <c r="H112">
        <v>0.2017290989687416</v>
      </c>
      <c r="I112">
        <v>0.1606291141873725</v>
      </c>
      <c r="J112">
        <v>13.95051451890188</v>
      </c>
      <c r="K112">
        <v>2.993949427422237</v>
      </c>
      <c r="L112">
        <v>960.0727120565917</v>
      </c>
      <c r="M112">
        <v>669.554909172959</v>
      </c>
      <c r="N112">
        <v>924.8460156799619</v>
      </c>
    </row>
    <row r="113" spans="1:14">
      <c r="A113">
        <v>111</v>
      </c>
      <c r="B113">
        <v>21.32070543391903</v>
      </c>
      <c r="C113">
        <v>757.1354904740701</v>
      </c>
      <c r="D113">
        <v>0.6331039272359622</v>
      </c>
      <c r="E113">
        <v>108.3486643092289</v>
      </c>
      <c r="F113">
        <v>34.27660969703862</v>
      </c>
      <c r="G113">
        <v>19906.81545882856</v>
      </c>
      <c r="H113">
        <v>0.2018856895388275</v>
      </c>
      <c r="I113">
        <v>0.1607082699615991</v>
      </c>
      <c r="J113">
        <v>13.98357999258836</v>
      </c>
      <c r="K113">
        <v>2.993949427422237</v>
      </c>
      <c r="L113">
        <v>960.0727120565917</v>
      </c>
      <c r="M113">
        <v>669.0946802931975</v>
      </c>
      <c r="N113">
        <v>917.5138274502017</v>
      </c>
    </row>
    <row r="114" spans="1:14">
      <c r="A114">
        <v>112</v>
      </c>
      <c r="B114">
        <v>21.61176255301776</v>
      </c>
      <c r="C114">
        <v>767.7562522969733</v>
      </c>
      <c r="D114">
        <v>0.6331147759909183</v>
      </c>
      <c r="E114">
        <v>109.4903160254371</v>
      </c>
      <c r="F114">
        <v>33.80244396201567</v>
      </c>
      <c r="G114">
        <v>19906.81545882855</v>
      </c>
      <c r="H114">
        <v>0.2020424633143879</v>
      </c>
      <c r="I114">
        <v>0.1608556871107101</v>
      </c>
      <c r="J114">
        <v>14.03230209940588</v>
      </c>
      <c r="K114">
        <v>2.993949427422237</v>
      </c>
      <c r="L114">
        <v>960.0727120565917</v>
      </c>
      <c r="M114">
        <v>668.5461785183201</v>
      </c>
      <c r="N114">
        <v>908.5039575439639</v>
      </c>
    </row>
    <row r="115" spans="1:14">
      <c r="A115">
        <v>113</v>
      </c>
      <c r="B115">
        <v>21.98402289239582</v>
      </c>
      <c r="C115">
        <v>779.0322132953145</v>
      </c>
      <c r="D115">
        <v>0.6330525209167663</v>
      </c>
      <c r="E115">
        <v>110.6704322842769</v>
      </c>
      <c r="F115">
        <v>33.31317659507071</v>
      </c>
      <c r="G115">
        <v>19906.81545882856</v>
      </c>
      <c r="H115">
        <v>0.2022757394461161</v>
      </c>
      <c r="I115">
        <v>0.1610064572083833</v>
      </c>
      <c r="J115">
        <v>14.08780003461648</v>
      </c>
      <c r="K115">
        <v>2.993949427422237</v>
      </c>
      <c r="L115">
        <v>960.0727120565917</v>
      </c>
      <c r="M115">
        <v>667.8203790926929</v>
      </c>
      <c r="N115">
        <v>897.3594131692266</v>
      </c>
    </row>
    <row r="116" spans="1:14">
      <c r="A116">
        <v>114</v>
      </c>
      <c r="B116">
        <v>22.14713430817653</v>
      </c>
      <c r="C116">
        <v>786.4098771055606</v>
      </c>
      <c r="D116">
        <v>0.6331109711539687</v>
      </c>
      <c r="E116">
        <v>111.483012010899</v>
      </c>
      <c r="F116">
        <v>33.00065074242708</v>
      </c>
      <c r="G116">
        <v>19906.81545882857</v>
      </c>
      <c r="H116">
        <v>0.2023405807458402</v>
      </c>
      <c r="I116">
        <v>0.1611124729395055</v>
      </c>
      <c r="J116">
        <v>14.11746763569812</v>
      </c>
      <c r="K116">
        <v>2.993949427422237</v>
      </c>
      <c r="L116">
        <v>960.0727120565917</v>
      </c>
      <c r="M116">
        <v>667.536060272707</v>
      </c>
      <c r="N116">
        <v>892.7057146549957</v>
      </c>
    </row>
    <row r="117" spans="1:14">
      <c r="A117">
        <v>115</v>
      </c>
      <c r="B117">
        <v>22.32696786890639</v>
      </c>
      <c r="C117">
        <v>795.9881047347365</v>
      </c>
      <c r="D117">
        <v>0.6332061198400142</v>
      </c>
      <c r="E117">
        <v>112.5514420374844</v>
      </c>
      <c r="F117">
        <v>32.60354965154176</v>
      </c>
      <c r="G117">
        <v>19906.81545882857</v>
      </c>
      <c r="H117">
        <v>0.2023949442469578</v>
      </c>
      <c r="I117">
        <v>0.1612522316755391</v>
      </c>
      <c r="J117">
        <v>14.15316990581334</v>
      </c>
      <c r="K117">
        <v>2.993949427422237</v>
      </c>
      <c r="L117">
        <v>960.0727120565917</v>
      </c>
      <c r="M117">
        <v>667.232261805887</v>
      </c>
      <c r="N117">
        <v>887.558428659501</v>
      </c>
    </row>
    <row r="118" spans="1:14">
      <c r="A118">
        <v>116</v>
      </c>
      <c r="B118">
        <v>22.54945250343543</v>
      </c>
      <c r="C118">
        <v>802.8748963154869</v>
      </c>
      <c r="D118">
        <v>0.6331793779352693</v>
      </c>
      <c r="E118">
        <v>113.2731564966141</v>
      </c>
      <c r="F118">
        <v>32.32388733768285</v>
      </c>
      <c r="G118">
        <v>19906.81545882855</v>
      </c>
      <c r="H118">
        <v>0.2025328328271162</v>
      </c>
      <c r="I118">
        <v>0.1613444640642079</v>
      </c>
      <c r="J118">
        <v>14.18533840697569</v>
      </c>
      <c r="K118">
        <v>2.993949427422237</v>
      </c>
      <c r="L118">
        <v>960.0727120565917</v>
      </c>
      <c r="M118">
        <v>666.8007008616624</v>
      </c>
      <c r="N118">
        <v>881.1506692486275</v>
      </c>
    </row>
    <row r="119" spans="1:14">
      <c r="A119">
        <v>117</v>
      </c>
      <c r="B119">
        <v>22.83511442718678</v>
      </c>
      <c r="C119">
        <v>809.7173833581951</v>
      </c>
      <c r="D119">
        <v>0.6330705593100596</v>
      </c>
      <c r="E119">
        <v>113.9585461430024</v>
      </c>
      <c r="F119">
        <v>32.05073551357263</v>
      </c>
      <c r="G119">
        <v>19906.81545882856</v>
      </c>
      <c r="H119">
        <v>0.2027366596570863</v>
      </c>
      <c r="I119">
        <v>0.1614305163828442</v>
      </c>
      <c r="J119">
        <v>14.22171899955978</v>
      </c>
      <c r="K119">
        <v>2.993949427422237</v>
      </c>
      <c r="L119">
        <v>960.0727120565917</v>
      </c>
      <c r="M119">
        <v>666.2284869810047</v>
      </c>
      <c r="N119">
        <v>873.2615142725605</v>
      </c>
    </row>
    <row r="120" spans="1:14">
      <c r="A120">
        <v>118</v>
      </c>
      <c r="B120">
        <v>23.12310185626409</v>
      </c>
      <c r="C120">
        <v>820.7696079440564</v>
      </c>
      <c r="D120">
        <v>0.6330944094895287</v>
      </c>
      <c r="E120">
        <v>115.1502298566131</v>
      </c>
      <c r="F120">
        <v>31.61915042122818</v>
      </c>
      <c r="G120">
        <v>19906.81545882855</v>
      </c>
      <c r="H120">
        <v>0.2028838070664108</v>
      </c>
      <c r="I120">
        <v>0.1615844748415399</v>
      </c>
      <c r="J120">
        <v>14.26693183538494</v>
      </c>
      <c r="K120">
        <v>2.993949427422237</v>
      </c>
      <c r="L120">
        <v>960.0727120565917</v>
      </c>
      <c r="M120">
        <v>665.6980186238173</v>
      </c>
      <c r="N120">
        <v>865.4833145189027</v>
      </c>
    </row>
    <row r="121" spans="1:14">
      <c r="A121">
        <v>119</v>
      </c>
      <c r="B121">
        <v>23.4098688222379</v>
      </c>
      <c r="C121">
        <v>832.0115721943976</v>
      </c>
      <c r="D121">
        <v>0.633124477341849</v>
      </c>
      <c r="E121">
        <v>116.3647669683548</v>
      </c>
      <c r="F121">
        <v>31.19191915361</v>
      </c>
      <c r="G121">
        <v>19906.81545882855</v>
      </c>
      <c r="H121">
        <v>0.2030267307961925</v>
      </c>
      <c r="I121">
        <v>0.1617414760434966</v>
      </c>
      <c r="J121">
        <v>14.31164231789748</v>
      </c>
      <c r="K121">
        <v>2.993949427422237</v>
      </c>
      <c r="L121">
        <v>960.0727120565917</v>
      </c>
      <c r="M121">
        <v>665.1740327381908</v>
      </c>
      <c r="N121">
        <v>857.9520109163096</v>
      </c>
    </row>
    <row r="122" spans="1:14">
      <c r="A122">
        <v>120</v>
      </c>
      <c r="B122">
        <v>23.72298862481909</v>
      </c>
      <c r="C122">
        <v>843.0102370670223</v>
      </c>
      <c r="D122">
        <v>0.6331238030146067</v>
      </c>
      <c r="E122">
        <v>117.5362008742205</v>
      </c>
      <c r="F122">
        <v>30.78496150301473</v>
      </c>
      <c r="G122">
        <v>19906.81545882857</v>
      </c>
      <c r="H122">
        <v>0.2032006453782833</v>
      </c>
      <c r="I122">
        <v>0.161892123108773</v>
      </c>
      <c r="J122">
        <v>14.35696992963832</v>
      </c>
      <c r="K122">
        <v>2.993949427422237</v>
      </c>
      <c r="L122">
        <v>960.0727120565917</v>
      </c>
      <c r="M122">
        <v>664.5892451778453</v>
      </c>
      <c r="N122">
        <v>849.894770176921</v>
      </c>
    </row>
    <row r="123" spans="1:14">
      <c r="A123">
        <v>121</v>
      </c>
      <c r="B123">
        <v>24.05705965725019</v>
      </c>
      <c r="C123">
        <v>852.0493817480168</v>
      </c>
      <c r="D123">
        <v>0.6330430039817228</v>
      </c>
      <c r="E123">
        <v>118.4605577230444</v>
      </c>
      <c r="F123">
        <v>30.45837277824656</v>
      </c>
      <c r="G123">
        <v>19906.81545882857</v>
      </c>
      <c r="H123">
        <v>0.2034235016751774</v>
      </c>
      <c r="I123">
        <v>0.1620092436532741</v>
      </c>
      <c r="J123">
        <v>14.39919437275765</v>
      </c>
      <c r="K123">
        <v>2.993949427422237</v>
      </c>
      <c r="L123">
        <v>960.0727120565917</v>
      </c>
      <c r="M123">
        <v>663.9383533811867</v>
      </c>
      <c r="N123">
        <v>841.4983028652354</v>
      </c>
    </row>
    <row r="124" spans="1:14">
      <c r="A124">
        <v>122</v>
      </c>
      <c r="B124">
        <v>24.34557695340672</v>
      </c>
      <c r="C124">
        <v>857.7443526834718</v>
      </c>
      <c r="D124">
        <v>0.6329017323247014</v>
      </c>
      <c r="E124">
        <v>119.004536783376</v>
      </c>
      <c r="F124">
        <v>30.25614521805255</v>
      </c>
      <c r="G124">
        <v>19906.81545882856</v>
      </c>
      <c r="H124">
        <v>0.2036441159942803</v>
      </c>
      <c r="I124">
        <v>0.1620763588451407</v>
      </c>
      <c r="J124">
        <v>14.43112565822727</v>
      </c>
      <c r="K124">
        <v>2.993949427422237</v>
      </c>
      <c r="L124">
        <v>960.0727120565917</v>
      </c>
      <c r="M124">
        <v>663.3576193809919</v>
      </c>
      <c r="N124">
        <v>834.5013311145752</v>
      </c>
    </row>
    <row r="125" spans="1:14">
      <c r="A125">
        <v>123</v>
      </c>
      <c r="B125">
        <v>24.63364109736327</v>
      </c>
      <c r="C125">
        <v>868.2982445117781</v>
      </c>
      <c r="D125">
        <v>0.6329138231493852</v>
      </c>
      <c r="E125">
        <v>120.1325446557164</v>
      </c>
      <c r="F125">
        <v>29.88839129733329</v>
      </c>
      <c r="G125">
        <v>19906.81545882856</v>
      </c>
      <c r="H125">
        <v>0.2037985756135102</v>
      </c>
      <c r="I125">
        <v>0.1622215804567116</v>
      </c>
      <c r="J125">
        <v>14.47201523025959</v>
      </c>
      <c r="K125">
        <v>2.993949427422237</v>
      </c>
      <c r="L125">
        <v>960.0727120565917</v>
      </c>
      <c r="M125">
        <v>662.8264486751585</v>
      </c>
      <c r="N125">
        <v>827.6312495753277</v>
      </c>
    </row>
    <row r="126" spans="1:14">
      <c r="A126">
        <v>124</v>
      </c>
      <c r="B126">
        <v>24.95302468205431</v>
      </c>
      <c r="C126">
        <v>880.7669651220045</v>
      </c>
      <c r="D126">
        <v>0.6329480230017285</v>
      </c>
      <c r="E126">
        <v>121.4757053746051</v>
      </c>
      <c r="F126">
        <v>29.4652714309746</v>
      </c>
      <c r="G126">
        <v>19906.81545882855</v>
      </c>
      <c r="H126">
        <v>0.2039570948343425</v>
      </c>
      <c r="I126">
        <v>0.1623950106933652</v>
      </c>
      <c r="J126">
        <v>14.51781498911355</v>
      </c>
      <c r="K126">
        <v>2.993949427422237</v>
      </c>
      <c r="L126">
        <v>960.0727120565917</v>
      </c>
      <c r="M126">
        <v>662.2511843892003</v>
      </c>
      <c r="N126">
        <v>820.2080159906462</v>
      </c>
    </row>
    <row r="127" spans="1:14">
      <c r="A127">
        <v>125</v>
      </c>
      <c r="B127">
        <v>25.07151415686499</v>
      </c>
      <c r="C127">
        <v>887.956605743655</v>
      </c>
      <c r="D127">
        <v>0.6330416956234831</v>
      </c>
      <c r="E127">
        <v>122.2825257700049</v>
      </c>
      <c r="F127">
        <v>29.22669590708323</v>
      </c>
      <c r="G127">
        <v>19906.81545882855</v>
      </c>
      <c r="H127">
        <v>0.2039797097279887</v>
      </c>
      <c r="I127">
        <v>0.1625006066411167</v>
      </c>
      <c r="J127">
        <v>14.53912473792139</v>
      </c>
      <c r="K127">
        <v>2.993949427422237</v>
      </c>
      <c r="L127">
        <v>960.0727120565917</v>
      </c>
      <c r="M127">
        <v>662.0664638611753</v>
      </c>
      <c r="N127">
        <v>817.56336553109</v>
      </c>
    </row>
    <row r="128" spans="1:14">
      <c r="A128">
        <v>126</v>
      </c>
      <c r="B128">
        <v>25.31789621339338</v>
      </c>
      <c r="C128">
        <v>894.8032691273972</v>
      </c>
      <c r="D128">
        <v>0.6329835213085163</v>
      </c>
      <c r="E128">
        <v>122.9834224648162</v>
      </c>
      <c r="F128">
        <v>29.00306535543143</v>
      </c>
      <c r="G128">
        <v>19906.81545882856</v>
      </c>
      <c r="H128">
        <v>0.2041422324126561</v>
      </c>
      <c r="I128">
        <v>0.1625894151223115</v>
      </c>
      <c r="J128">
        <v>14.56881024881477</v>
      </c>
      <c r="K128">
        <v>2.993949427422237</v>
      </c>
      <c r="L128">
        <v>960.0727120565917</v>
      </c>
      <c r="M128">
        <v>661.5909516816362</v>
      </c>
      <c r="N128">
        <v>811.9806977599534</v>
      </c>
    </row>
    <row r="129" spans="1:14">
      <c r="A129">
        <v>127</v>
      </c>
      <c r="B129">
        <v>25.64700047568453</v>
      </c>
      <c r="C129">
        <v>902.9991789221359</v>
      </c>
      <c r="D129">
        <v>0.6328924934176436</v>
      </c>
      <c r="E129">
        <v>123.8062450852304</v>
      </c>
      <c r="F129">
        <v>28.73982424406324</v>
      </c>
      <c r="G129">
        <v>19906.81545882857</v>
      </c>
      <c r="H129">
        <v>0.2043695278117502</v>
      </c>
      <c r="I129">
        <v>0.1626930746399209</v>
      </c>
      <c r="J129">
        <v>14.60632638027355</v>
      </c>
      <c r="K129">
        <v>2.993949427422237</v>
      </c>
      <c r="L129">
        <v>960.0727120565917</v>
      </c>
      <c r="M129">
        <v>660.9531250324541</v>
      </c>
      <c r="N129">
        <v>804.7542865439423</v>
      </c>
    </row>
    <row r="130" spans="1:14">
      <c r="A130">
        <v>128</v>
      </c>
      <c r="B130">
        <v>25.85928678195978</v>
      </c>
      <c r="C130">
        <v>911.1188074037217</v>
      </c>
      <c r="D130">
        <v>0.6329038117053905</v>
      </c>
      <c r="E130">
        <v>124.6769335091145</v>
      </c>
      <c r="F130">
        <v>28.48370320519146</v>
      </c>
      <c r="G130">
        <v>19906.81545882857</v>
      </c>
      <c r="H130">
        <v>0.2044776136754767</v>
      </c>
      <c r="I130">
        <v>0.1628052421987532</v>
      </c>
      <c r="J130">
        <v>14.63499813494302</v>
      </c>
      <c r="K130">
        <v>2.993949427422237</v>
      </c>
      <c r="L130">
        <v>960.0727120565917</v>
      </c>
      <c r="M130">
        <v>660.570690818374</v>
      </c>
      <c r="N130">
        <v>800.203014213525</v>
      </c>
    </row>
    <row r="131" spans="1:14">
      <c r="A131">
        <v>129</v>
      </c>
      <c r="B131">
        <v>26.03751419296669</v>
      </c>
      <c r="C131">
        <v>920.2365327039831</v>
      </c>
      <c r="D131">
        <v>0.6329849212113977</v>
      </c>
      <c r="E131">
        <v>125.6836823025943</v>
      </c>
      <c r="F131">
        <v>28.20148600110372</v>
      </c>
      <c r="G131">
        <v>19906.81545882856</v>
      </c>
      <c r="H131">
        <v>0.2045374506451723</v>
      </c>
      <c r="I131">
        <v>0.1629361363914294</v>
      </c>
      <c r="J131">
        <v>14.66251119092026</v>
      </c>
      <c r="K131">
        <v>2.993949427422237</v>
      </c>
      <c r="L131">
        <v>960.0727120565917</v>
      </c>
      <c r="M131">
        <v>660.2722238556918</v>
      </c>
      <c r="N131">
        <v>796.3312660853918</v>
      </c>
    </row>
    <row r="132" spans="1:14">
      <c r="A132">
        <v>130</v>
      </c>
      <c r="B132">
        <v>26.37297411530142</v>
      </c>
      <c r="C132">
        <v>930.6811047484733</v>
      </c>
      <c r="D132">
        <v>0.6329474993590191</v>
      </c>
      <c r="E132">
        <v>126.7717593854366</v>
      </c>
      <c r="F132">
        <v>27.88499472305223</v>
      </c>
      <c r="G132">
        <v>19906.81545882856</v>
      </c>
      <c r="H132">
        <v>0.2047406170531643</v>
      </c>
      <c r="I132">
        <v>0.1630749600663931</v>
      </c>
      <c r="J132">
        <v>14.70282447371905</v>
      </c>
      <c r="K132">
        <v>2.993949427422237</v>
      </c>
      <c r="L132">
        <v>960.0727120565917</v>
      </c>
      <c r="M132">
        <v>659.6460542018471</v>
      </c>
      <c r="N132">
        <v>789.3269089694145</v>
      </c>
    </row>
    <row r="133" spans="1:14">
      <c r="A133">
        <v>131</v>
      </c>
      <c r="B133">
        <v>26.71207082428993</v>
      </c>
      <c r="C133">
        <v>940.9378013246112</v>
      </c>
      <c r="D133">
        <v>0.6329031966461787</v>
      </c>
      <c r="E133">
        <v>127.8349811181665</v>
      </c>
      <c r="F133">
        <v>27.58103421737489</v>
      </c>
      <c r="G133">
        <v>19906.81545882856</v>
      </c>
      <c r="H133">
        <v>0.2049495162609273</v>
      </c>
      <c r="I133">
        <v>0.163210406370849</v>
      </c>
      <c r="J133">
        <v>14.74249571344913</v>
      </c>
      <c r="K133">
        <v>2.993949427422237</v>
      </c>
      <c r="L133">
        <v>960.0727120565917</v>
      </c>
      <c r="M133">
        <v>659.0126420596506</v>
      </c>
      <c r="N133">
        <v>782.4194386320841</v>
      </c>
    </row>
    <row r="134" spans="1:14">
      <c r="A134">
        <v>132</v>
      </c>
      <c r="B134">
        <v>27.03072515793598</v>
      </c>
      <c r="C134">
        <v>951.6256570736967</v>
      </c>
      <c r="D134">
        <v>0.6328854233838703</v>
      </c>
      <c r="E134">
        <v>128.9593972117156</v>
      </c>
      <c r="F134">
        <v>27.27126733274469</v>
      </c>
      <c r="G134">
        <v>19906.81545882856</v>
      </c>
      <c r="H134">
        <v>0.2051313343817951</v>
      </c>
      <c r="I134">
        <v>0.163354324022704</v>
      </c>
      <c r="J134">
        <v>14.78080194977963</v>
      </c>
      <c r="K134">
        <v>2.993949427422237</v>
      </c>
      <c r="L134">
        <v>960.0727120565917</v>
      </c>
      <c r="M134">
        <v>658.4296224525581</v>
      </c>
      <c r="N134">
        <v>776.0902109506357</v>
      </c>
    </row>
    <row r="135" spans="1:14">
      <c r="A135">
        <v>133</v>
      </c>
      <c r="B135">
        <v>27.26041278599434</v>
      </c>
      <c r="C135">
        <v>962.0867531315023</v>
      </c>
      <c r="D135">
        <v>0.6329437815588294</v>
      </c>
      <c r="E135">
        <v>130.0997508933121</v>
      </c>
      <c r="F135">
        <v>26.97473757983274</v>
      </c>
      <c r="G135">
        <v>19906.81545882855</v>
      </c>
      <c r="H135">
        <v>0.2052254939800498</v>
      </c>
      <c r="I135">
        <v>0.1635018536446341</v>
      </c>
      <c r="J135">
        <v>14.81203891699345</v>
      </c>
      <c r="K135">
        <v>2.993949427422237</v>
      </c>
      <c r="L135">
        <v>960.0727120565917</v>
      </c>
      <c r="M135">
        <v>658.0364791708431</v>
      </c>
      <c r="N135">
        <v>771.590564508847</v>
      </c>
    </row>
    <row r="136" spans="1:14">
      <c r="A136">
        <v>134</v>
      </c>
      <c r="B136">
        <v>27.50395576033967</v>
      </c>
      <c r="C136">
        <v>972.8481380597383</v>
      </c>
      <c r="D136">
        <v>0.6330027558662222</v>
      </c>
      <c r="E136">
        <v>131.2685276620871</v>
      </c>
      <c r="F136">
        <v>26.67635027447831</v>
      </c>
      <c r="G136">
        <v>19906.81545882856</v>
      </c>
      <c r="H136">
        <v>0.2053299684083269</v>
      </c>
      <c r="I136">
        <v>0.1636528523975454</v>
      </c>
      <c r="J136">
        <v>14.84419391988534</v>
      </c>
      <c r="K136">
        <v>2.993949427422237</v>
      </c>
      <c r="L136">
        <v>960.0727120565917</v>
      </c>
      <c r="M136">
        <v>657.6167740539734</v>
      </c>
      <c r="N136">
        <v>766.8499832561167</v>
      </c>
    </row>
    <row r="137" spans="1:14">
      <c r="A137">
        <v>135</v>
      </c>
      <c r="B137">
        <v>27.88342058920914</v>
      </c>
      <c r="C137">
        <v>984.3329269770417</v>
      </c>
      <c r="D137">
        <v>0.6329548023434831</v>
      </c>
      <c r="E137">
        <v>132.456508700014</v>
      </c>
      <c r="F137">
        <v>26.36510166784342</v>
      </c>
      <c r="G137">
        <v>19906.81545882856</v>
      </c>
      <c r="H137">
        <v>0.2055624938000505</v>
      </c>
      <c r="I137">
        <v>0.1638040671946041</v>
      </c>
      <c r="J137">
        <v>14.88616430877499</v>
      </c>
      <c r="K137">
        <v>2.993949427422237</v>
      </c>
      <c r="L137">
        <v>960.0727120565917</v>
      </c>
      <c r="M137">
        <v>656.9155281819261</v>
      </c>
      <c r="N137">
        <v>759.7704639074701</v>
      </c>
    </row>
    <row r="138" spans="1:14">
      <c r="A138">
        <v>136</v>
      </c>
      <c r="B138">
        <v>27.94656150700264</v>
      </c>
      <c r="C138">
        <v>989.506683707802</v>
      </c>
      <c r="D138">
        <v>0.6330361935578673</v>
      </c>
      <c r="E138">
        <v>133.0473774508009</v>
      </c>
      <c r="F138">
        <v>26.22724850883287</v>
      </c>
      <c r="G138">
        <v>19906.81545882856</v>
      </c>
      <c r="H138">
        <v>0.2055517645588779</v>
      </c>
      <c r="I138">
        <v>0.1638816651662168</v>
      </c>
      <c r="J138">
        <v>14.89715092205766</v>
      </c>
      <c r="K138">
        <v>2.993949427422237</v>
      </c>
      <c r="L138">
        <v>960.0727120565917</v>
      </c>
      <c r="M138">
        <v>656.8421902858139</v>
      </c>
      <c r="N138">
        <v>758.7101305972203</v>
      </c>
    </row>
    <row r="139" spans="1:14">
      <c r="A139">
        <v>137</v>
      </c>
      <c r="B139">
        <v>28.21303751911257</v>
      </c>
      <c r="C139">
        <v>995.4914408116979</v>
      </c>
      <c r="D139">
        <v>0.6329433935254781</v>
      </c>
      <c r="E139">
        <v>133.631684427443</v>
      </c>
      <c r="F139">
        <v>26.06957391175055</v>
      </c>
      <c r="G139">
        <v>19906.81545882857</v>
      </c>
      <c r="H139">
        <v>0.2057434150664208</v>
      </c>
      <c r="I139">
        <v>0.1639546279439045</v>
      </c>
      <c r="J139">
        <v>14.92335377321847</v>
      </c>
      <c r="K139">
        <v>2.993949427422237</v>
      </c>
      <c r="L139">
        <v>960.0727120565917</v>
      </c>
      <c r="M139">
        <v>656.3298919358317</v>
      </c>
      <c r="N139">
        <v>753.840908022974</v>
      </c>
    </row>
    <row r="140" spans="1:14">
      <c r="A140">
        <v>138</v>
      </c>
      <c r="B140">
        <v>28.44318759492542</v>
      </c>
      <c r="C140">
        <v>1004.677186318936</v>
      </c>
      <c r="D140">
        <v>0.6329733264651957</v>
      </c>
      <c r="E140">
        <v>134.6170954368417</v>
      </c>
      <c r="F140">
        <v>25.83122026473198</v>
      </c>
      <c r="G140">
        <v>19906.81545882856</v>
      </c>
      <c r="H140">
        <v>0.2058541848458371</v>
      </c>
      <c r="I140">
        <v>0.1640814291766198</v>
      </c>
      <c r="J140">
        <v>14.95096660649877</v>
      </c>
      <c r="K140">
        <v>2.993949427422237</v>
      </c>
      <c r="L140">
        <v>960.0727120565917</v>
      </c>
      <c r="M140">
        <v>655.9287162307203</v>
      </c>
      <c r="N140">
        <v>749.6845575334971</v>
      </c>
    </row>
    <row r="141" spans="1:14">
      <c r="A141">
        <v>139</v>
      </c>
      <c r="B141">
        <v>28.69151909639549</v>
      </c>
      <c r="C141">
        <v>1015.759133188467</v>
      </c>
      <c r="D141">
        <v>0.6330259132218191</v>
      </c>
      <c r="E141">
        <v>135.8191908366645</v>
      </c>
      <c r="F141">
        <v>25.5494012771435</v>
      </c>
      <c r="G141">
        <v>19906.81545882855</v>
      </c>
      <c r="H141">
        <v>0.2059592932875124</v>
      </c>
      <c r="I141">
        <v>0.1642364869723988</v>
      </c>
      <c r="J141">
        <v>14.9818811911171</v>
      </c>
      <c r="K141">
        <v>2.993949427422237</v>
      </c>
      <c r="L141">
        <v>960.0727120565917</v>
      </c>
      <c r="M141">
        <v>655.505314259853</v>
      </c>
      <c r="N141">
        <v>745.2389228189405</v>
      </c>
    </row>
    <row r="142" spans="1:14">
      <c r="A142">
        <v>140</v>
      </c>
      <c r="B142">
        <v>28.96257827237005</v>
      </c>
      <c r="C142">
        <v>1024.093459686526</v>
      </c>
      <c r="D142">
        <v>0.6330001647114356</v>
      </c>
      <c r="E142">
        <v>136.6811661650915</v>
      </c>
      <c r="F142">
        <v>25.3414739145971</v>
      </c>
      <c r="G142">
        <v>19906.81545882856</v>
      </c>
      <c r="H142">
        <v>0.2061236957908329</v>
      </c>
      <c r="I142">
        <v>0.1643461608737827</v>
      </c>
      <c r="J142">
        <v>15.01052576726505</v>
      </c>
      <c r="K142">
        <v>2.993949427422237</v>
      </c>
      <c r="L142">
        <v>960.0727120565917</v>
      </c>
      <c r="M142">
        <v>655.0090863263074</v>
      </c>
      <c r="N142">
        <v>740.4992302061708</v>
      </c>
    </row>
    <row r="143" spans="1:14">
      <c r="A143">
        <v>141</v>
      </c>
      <c r="B143">
        <v>29.31653830131534</v>
      </c>
      <c r="C143">
        <v>1034.97572640811</v>
      </c>
      <c r="D143">
        <v>0.6329576053183654</v>
      </c>
      <c r="E143">
        <v>137.805789100472</v>
      </c>
      <c r="F143">
        <v>25.07502063340395</v>
      </c>
      <c r="G143">
        <v>19906.81545882857</v>
      </c>
      <c r="H143">
        <v>0.2063386517523853</v>
      </c>
      <c r="I143">
        <v>0.1644891773669172</v>
      </c>
      <c r="J143">
        <v>15.04750707075907</v>
      </c>
      <c r="K143">
        <v>2.993949427422237</v>
      </c>
      <c r="L143">
        <v>960.0727120565917</v>
      </c>
      <c r="M143">
        <v>654.3618820439343</v>
      </c>
      <c r="N143">
        <v>734.4855688263298</v>
      </c>
    </row>
    <row r="144" spans="1:14">
      <c r="A144">
        <v>142</v>
      </c>
      <c r="B144">
        <v>29.61307890084442</v>
      </c>
      <c r="C144">
        <v>1046.212010420883</v>
      </c>
      <c r="D144">
        <v>0.6329743829718127</v>
      </c>
      <c r="E144">
        <v>139.0007714523566</v>
      </c>
      <c r="F144">
        <v>24.80571570222685</v>
      </c>
      <c r="G144">
        <v>19906.81545882856</v>
      </c>
      <c r="H144">
        <v>0.2064899436236297</v>
      </c>
      <c r="I144">
        <v>0.1646424039569626</v>
      </c>
      <c r="J144">
        <v>15.08049553019278</v>
      </c>
      <c r="K144">
        <v>2.993949427422237</v>
      </c>
      <c r="L144">
        <v>960.0727120565917</v>
      </c>
      <c r="M144">
        <v>653.8420777528737</v>
      </c>
      <c r="N144">
        <v>729.5333269624972</v>
      </c>
    </row>
    <row r="145" spans="1:14">
      <c r="A145">
        <v>143</v>
      </c>
      <c r="B145">
        <v>29.92471212546415</v>
      </c>
      <c r="C145">
        <v>1056.86293071199</v>
      </c>
      <c r="D145">
        <v>0.6329689672091096</v>
      </c>
      <c r="E145">
        <v>140.1177612337795</v>
      </c>
      <c r="F145">
        <v>24.55572708683441</v>
      </c>
      <c r="G145">
        <v>19906.81545882856</v>
      </c>
      <c r="H145">
        <v>0.2066640210261453</v>
      </c>
      <c r="I145">
        <v>0.1647850617322987</v>
      </c>
      <c r="J145">
        <v>15.11336701250977</v>
      </c>
      <c r="K145">
        <v>2.993949427422237</v>
      </c>
      <c r="L145">
        <v>960.0727120565917</v>
      </c>
      <c r="M145">
        <v>653.2865667354432</v>
      </c>
      <c r="N145">
        <v>724.4374795317544</v>
      </c>
    </row>
    <row r="146" spans="1:14">
      <c r="A146">
        <v>144</v>
      </c>
      <c r="B146">
        <v>30.2489380283923</v>
      </c>
      <c r="C146">
        <v>1065.029217712641</v>
      </c>
      <c r="D146">
        <v>0.6328958679424806</v>
      </c>
      <c r="E146">
        <v>140.9318544428529</v>
      </c>
      <c r="F146">
        <v>24.36744200360316</v>
      </c>
      <c r="G146">
        <v>19906.81545882857</v>
      </c>
      <c r="H146">
        <v>0.2068825028370808</v>
      </c>
      <c r="I146">
        <v>0.1648875567569109</v>
      </c>
      <c r="J146">
        <v>15.14391567669846</v>
      </c>
      <c r="K146">
        <v>2.993949427422237</v>
      </c>
      <c r="L146">
        <v>960.0727120565917</v>
      </c>
      <c r="M146">
        <v>652.6850709546471</v>
      </c>
      <c r="N146">
        <v>719.3008258043313</v>
      </c>
    </row>
    <row r="147" spans="1:14">
      <c r="A147">
        <v>145</v>
      </c>
      <c r="B147">
        <v>30.58327435324875</v>
      </c>
      <c r="C147">
        <v>1073.567207200797</v>
      </c>
      <c r="D147">
        <v>0.6328182552058034</v>
      </c>
      <c r="E147">
        <v>141.7851099991877</v>
      </c>
      <c r="F147">
        <v>24.17364979172805</v>
      </c>
      <c r="G147">
        <v>19906.81545882856</v>
      </c>
      <c r="H147">
        <v>0.2071053714244083</v>
      </c>
      <c r="I147">
        <v>0.1649950697220692</v>
      </c>
      <c r="J147">
        <v>15.1752123667973</v>
      </c>
      <c r="K147">
        <v>2.993949427422237</v>
      </c>
      <c r="L147">
        <v>960.0727120565917</v>
      </c>
      <c r="M147">
        <v>652.0690461268055</v>
      </c>
      <c r="N147">
        <v>714.1686104268906</v>
      </c>
    </row>
    <row r="148" spans="1:14">
      <c r="A148">
        <v>146</v>
      </c>
      <c r="B148">
        <v>30.91348422542744</v>
      </c>
      <c r="C148">
        <v>1086.04859632908</v>
      </c>
      <c r="D148">
        <v>0.6328373951255056</v>
      </c>
      <c r="E148">
        <v>143.1093926202416</v>
      </c>
      <c r="F148">
        <v>23.89583466382196</v>
      </c>
      <c r="G148">
        <v>19906.81545882857</v>
      </c>
      <c r="H148">
        <v>0.2072735532172977</v>
      </c>
      <c r="I148">
        <v>0.1651647032177707</v>
      </c>
      <c r="J148">
        <v>15.21000615566795</v>
      </c>
      <c r="K148">
        <v>2.993949427422237</v>
      </c>
      <c r="L148">
        <v>960.0727120565917</v>
      </c>
      <c r="M148">
        <v>651.4961241215086</v>
      </c>
      <c r="N148">
        <v>709.0656077233846</v>
      </c>
    </row>
    <row r="149" spans="1:14">
      <c r="A149">
        <v>147</v>
      </c>
      <c r="B149">
        <v>31.04493305898767</v>
      </c>
      <c r="C149">
        <v>1092.924386351399</v>
      </c>
      <c r="D149">
        <v>0.6328932595788853</v>
      </c>
      <c r="E149">
        <v>143.8654223111569</v>
      </c>
      <c r="F149">
        <v>23.74550153592369</v>
      </c>
      <c r="G149">
        <v>19906.81545882857</v>
      </c>
      <c r="H149">
        <v>0.2073118456379632</v>
      </c>
      <c r="I149">
        <v>0.1652625474335641</v>
      </c>
      <c r="J149">
        <v>15.22542529897669</v>
      </c>
      <c r="K149">
        <v>2.993949427422237</v>
      </c>
      <c r="L149">
        <v>960.0727120565917</v>
      </c>
      <c r="M149">
        <v>651.293077409342</v>
      </c>
      <c r="N149">
        <v>707.10990203771</v>
      </c>
    </row>
    <row r="150" spans="1:14">
      <c r="A150">
        <v>148</v>
      </c>
      <c r="B150">
        <v>31.22135416243881</v>
      </c>
      <c r="C150">
        <v>1095.733043775114</v>
      </c>
      <c r="D150">
        <v>0.6328116592357442</v>
      </c>
      <c r="E150">
        <v>144.1110858065845</v>
      </c>
      <c r="F150">
        <v>23.68463545221143</v>
      </c>
      <c r="G150">
        <v>19906.81545882857</v>
      </c>
      <c r="H150">
        <v>0.2074549117473333</v>
      </c>
      <c r="I150">
        <v>0.1652921494698459</v>
      </c>
      <c r="J150">
        <v>15.24001463328554</v>
      </c>
      <c r="K150">
        <v>2.993949427422237</v>
      </c>
      <c r="L150">
        <v>960.0727120565917</v>
      </c>
      <c r="M150">
        <v>650.9475300002719</v>
      </c>
      <c r="N150">
        <v>704.4770516071125</v>
      </c>
    </row>
    <row r="151" spans="1:14">
      <c r="A151">
        <v>149</v>
      </c>
      <c r="B151">
        <v>31.40017034336039</v>
      </c>
      <c r="C151">
        <v>1104.691582734582</v>
      </c>
      <c r="D151">
        <v>0.6328760128974495</v>
      </c>
      <c r="E151">
        <v>145.0889309987005</v>
      </c>
      <c r="F151">
        <v>23.49256398832447</v>
      </c>
      <c r="G151">
        <v>19906.81545882855</v>
      </c>
      <c r="H151">
        <v>0.2075183525197616</v>
      </c>
      <c r="I151">
        <v>0.1654182515539793</v>
      </c>
      <c r="J151">
        <v>15.26060495906603</v>
      </c>
      <c r="K151">
        <v>2.993949427422237</v>
      </c>
      <c r="L151">
        <v>960.0727120565917</v>
      </c>
      <c r="M151">
        <v>650.6558864510879</v>
      </c>
      <c r="N151">
        <v>701.7618499643864</v>
      </c>
    </row>
    <row r="152" spans="1:14">
      <c r="A152">
        <v>150</v>
      </c>
      <c r="B152">
        <v>31.69633600340029</v>
      </c>
      <c r="C152">
        <v>1113.265338146785</v>
      </c>
      <c r="D152">
        <v>0.6328313324810351</v>
      </c>
      <c r="E152">
        <v>145.962661634594</v>
      </c>
      <c r="F152">
        <v>23.31163722204545</v>
      </c>
      <c r="G152">
        <v>19906.81545882857</v>
      </c>
      <c r="H152">
        <v>0.2077033593386598</v>
      </c>
      <c r="I152">
        <v>0.1655288963285835</v>
      </c>
      <c r="J152">
        <v>15.28820782490454</v>
      </c>
      <c r="K152">
        <v>2.993949427422237</v>
      </c>
      <c r="L152">
        <v>960.0727120565917</v>
      </c>
      <c r="M152">
        <v>650.1213969102046</v>
      </c>
      <c r="N152">
        <v>697.4699817002246</v>
      </c>
    </row>
    <row r="153" spans="1:14">
      <c r="A153">
        <v>151</v>
      </c>
      <c r="B153">
        <v>32.05701508076821</v>
      </c>
      <c r="C153">
        <v>1122.721869056126</v>
      </c>
      <c r="D153">
        <v>0.6327633284547001</v>
      </c>
      <c r="E153">
        <v>146.9096043226543</v>
      </c>
      <c r="F153">
        <v>23.11528652824187</v>
      </c>
      <c r="G153">
        <v>19906.81545882856</v>
      </c>
      <c r="H153">
        <v>0.207939747169181</v>
      </c>
      <c r="I153">
        <v>0.165648307250262</v>
      </c>
      <c r="J153">
        <v>15.32049762916237</v>
      </c>
      <c r="K153">
        <v>2.993949427422237</v>
      </c>
      <c r="L153">
        <v>960.0727120565917</v>
      </c>
      <c r="M153">
        <v>649.4666016223003</v>
      </c>
      <c r="N153">
        <v>692.3852821562999</v>
      </c>
    </row>
    <row r="154" spans="1:14">
      <c r="A154">
        <v>152</v>
      </c>
      <c r="B154">
        <v>32.30656706745354</v>
      </c>
      <c r="C154">
        <v>1131.85608023513</v>
      </c>
      <c r="D154">
        <v>0.6327664868928139</v>
      </c>
      <c r="E154">
        <v>147.8722221798634</v>
      </c>
      <c r="F154">
        <v>22.92874345770566</v>
      </c>
      <c r="G154">
        <v>19906.81545882857</v>
      </c>
      <c r="H154">
        <v>0.2080707175614492</v>
      </c>
      <c r="I154">
        <v>0.1657712787806991</v>
      </c>
      <c r="J154">
        <v>15.34500516864878</v>
      </c>
      <c r="K154">
        <v>2.993949427422237</v>
      </c>
      <c r="L154">
        <v>960.0727120565917</v>
      </c>
      <c r="M154">
        <v>649.0350457844481</v>
      </c>
      <c r="N154">
        <v>688.8789411662781</v>
      </c>
    </row>
    <row r="155" spans="1:14">
      <c r="A155">
        <v>153</v>
      </c>
      <c r="B155">
        <v>32.66338230511212</v>
      </c>
      <c r="C155">
        <v>1143.649505047631</v>
      </c>
      <c r="D155">
        <v>0.6327524096296147</v>
      </c>
      <c r="E155">
        <v>149.0975678462166</v>
      </c>
      <c r="F155">
        <v>22.69230002742382</v>
      </c>
      <c r="G155">
        <v>19906.81545882855</v>
      </c>
      <c r="H155">
        <v>0.2082733837319296</v>
      </c>
      <c r="I155">
        <v>0.1659272680229322</v>
      </c>
      <c r="J155">
        <v>15.37845768582924</v>
      </c>
      <c r="K155">
        <v>2.993949427422237</v>
      </c>
      <c r="L155">
        <v>960.0727120565917</v>
      </c>
      <c r="M155">
        <v>648.4101545172889</v>
      </c>
      <c r="N155">
        <v>683.9491510951251</v>
      </c>
    </row>
    <row r="156" spans="1:14">
      <c r="A156">
        <v>154</v>
      </c>
      <c r="B156">
        <v>32.97883316124969</v>
      </c>
      <c r="C156">
        <v>1153.971713559267</v>
      </c>
      <c r="D156">
        <v>0.6327338452932938</v>
      </c>
      <c r="E156">
        <v>150.1681577379816</v>
      </c>
      <c r="F156">
        <v>22.48931875003253</v>
      </c>
      <c r="G156">
        <v>19906.81545882855</v>
      </c>
      <c r="H156">
        <v>0.2084531173232772</v>
      </c>
      <c r="I156">
        <v>0.1660634853856394</v>
      </c>
      <c r="J156">
        <v>15.40753138956897</v>
      </c>
      <c r="K156">
        <v>2.993949427422237</v>
      </c>
      <c r="L156">
        <v>960.0727120565917</v>
      </c>
      <c r="M156">
        <v>647.8595579063368</v>
      </c>
      <c r="N156">
        <v>679.7029529368921</v>
      </c>
    </row>
    <row r="157" spans="1:14">
      <c r="A157">
        <v>155</v>
      </c>
      <c r="B157">
        <v>33.19536364663348</v>
      </c>
      <c r="C157">
        <v>1164.008536656525</v>
      </c>
      <c r="D157">
        <v>0.6327822221277838</v>
      </c>
      <c r="E157">
        <v>151.2525882995404</v>
      </c>
      <c r="F157">
        <v>22.29540151767247</v>
      </c>
      <c r="G157">
        <v>19906.81545882858</v>
      </c>
      <c r="H157">
        <v>0.2085400949837066</v>
      </c>
      <c r="I157">
        <v>0.1662027695373155</v>
      </c>
      <c r="J157">
        <v>15.42978886349857</v>
      </c>
      <c r="K157">
        <v>2.993949427422237</v>
      </c>
      <c r="L157">
        <v>960.0727120565917</v>
      </c>
      <c r="M157">
        <v>647.5043382535075</v>
      </c>
      <c r="N157">
        <v>676.7464269350279</v>
      </c>
    </row>
    <row r="158" spans="1:14">
      <c r="A158">
        <v>156</v>
      </c>
      <c r="B158">
        <v>33.41753558721346</v>
      </c>
      <c r="C158">
        <v>1174.293401505541</v>
      </c>
      <c r="D158">
        <v>0.6328368619485021</v>
      </c>
      <c r="E158">
        <v>152.3631258321256</v>
      </c>
      <c r="F158">
        <v>22.10013073520037</v>
      </c>
      <c r="G158">
        <v>19906.81545882856</v>
      </c>
      <c r="H158">
        <v>0.2086295284945305</v>
      </c>
      <c r="I158">
        <v>0.1663453506509177</v>
      </c>
      <c r="J158">
        <v>15.45234905782737</v>
      </c>
      <c r="K158">
        <v>2.993949427422237</v>
      </c>
      <c r="L158">
        <v>960.0727120565917</v>
      </c>
      <c r="M158">
        <v>647.140316599077</v>
      </c>
      <c r="N158">
        <v>673.7177115113685</v>
      </c>
    </row>
    <row r="159" spans="1:14">
      <c r="A159">
        <v>157</v>
      </c>
      <c r="B159">
        <v>33.80374049350433</v>
      </c>
      <c r="C159">
        <v>1185.825222632288</v>
      </c>
      <c r="D159">
        <v>0.6327953660579999</v>
      </c>
      <c r="E159">
        <v>153.5404999959926</v>
      </c>
      <c r="F159">
        <v>21.88521309839186</v>
      </c>
      <c r="G159">
        <v>19906.81545882857</v>
      </c>
      <c r="H159">
        <v>0.2088633179576545</v>
      </c>
      <c r="I159">
        <v>0.1664945045528553</v>
      </c>
      <c r="J159">
        <v>15.48589558985867</v>
      </c>
      <c r="K159">
        <v>2.993949427422237</v>
      </c>
      <c r="L159">
        <v>960.0727120565917</v>
      </c>
      <c r="M159">
        <v>646.4610025080631</v>
      </c>
      <c r="N159">
        <v>668.7821143724359</v>
      </c>
    </row>
    <row r="160" spans="1:14">
      <c r="A160">
        <v>158</v>
      </c>
      <c r="B160">
        <v>34.03516782816774</v>
      </c>
      <c r="C160">
        <v>1193.17011201375</v>
      </c>
      <c r="D160">
        <v>0.6327781519043231</v>
      </c>
      <c r="E160">
        <v>154.2992736425117</v>
      </c>
      <c r="F160">
        <v>21.75049260239643</v>
      </c>
      <c r="G160">
        <v>19906.81545882855</v>
      </c>
      <c r="H160">
        <v>0.2089936417092816</v>
      </c>
      <c r="I160">
        <v>0.1665910093503946</v>
      </c>
      <c r="J160">
        <v>15.50590960422102</v>
      </c>
      <c r="K160">
        <v>2.993949427422237</v>
      </c>
      <c r="L160">
        <v>960.0727120565917</v>
      </c>
      <c r="M160">
        <v>646.0668041328877</v>
      </c>
      <c r="N160">
        <v>665.9630492524542</v>
      </c>
    </row>
    <row r="161" spans="1:14">
      <c r="A161">
        <v>159</v>
      </c>
      <c r="B161">
        <v>34.28032272563726</v>
      </c>
      <c r="C161">
        <v>1198.754412986699</v>
      </c>
      <c r="D161">
        <v>0.6327132064216986</v>
      </c>
      <c r="E161">
        <v>154.8390501327435</v>
      </c>
      <c r="F161">
        <v>21.64916968280104</v>
      </c>
      <c r="G161">
        <v>19906.81545882855</v>
      </c>
      <c r="H161">
        <v>0.2091658223541359</v>
      </c>
      <c r="I161">
        <v>0.1666583808249586</v>
      </c>
      <c r="J161">
        <v>15.52563864171153</v>
      </c>
      <c r="K161">
        <v>2.993949427422237</v>
      </c>
      <c r="L161">
        <v>960.0727120565917</v>
      </c>
      <c r="M161">
        <v>645.6193096522227</v>
      </c>
      <c r="N161">
        <v>662.9281804428746</v>
      </c>
    </row>
    <row r="162" spans="1:14">
      <c r="A162">
        <v>160</v>
      </c>
      <c r="B162">
        <v>34.38644452539445</v>
      </c>
      <c r="C162">
        <v>1205.250770402808</v>
      </c>
      <c r="D162">
        <v>0.6327727109228752</v>
      </c>
      <c r="E162">
        <v>155.5571985559266</v>
      </c>
      <c r="F162">
        <v>21.53247965656321</v>
      </c>
      <c r="G162">
        <v>19906.81545882856</v>
      </c>
      <c r="H162">
        <v>0.2091869854649453</v>
      </c>
      <c r="I162">
        <v>0.1667510501599228</v>
      </c>
      <c r="J162">
        <v>15.5370484605126</v>
      </c>
      <c r="K162">
        <v>2.993949427422237</v>
      </c>
      <c r="L162">
        <v>960.0727120565917</v>
      </c>
      <c r="M162">
        <v>645.4625229836691</v>
      </c>
      <c r="N162">
        <v>661.5484273543632</v>
      </c>
    </row>
    <row r="163" spans="1:14">
      <c r="A163">
        <v>161</v>
      </c>
      <c r="B163">
        <v>34.70610763028846</v>
      </c>
      <c r="C163">
        <v>1212.891448759218</v>
      </c>
      <c r="D163">
        <v>0.6326966585009736</v>
      </c>
      <c r="E163">
        <v>156.3048844378914</v>
      </c>
      <c r="F163">
        <v>21.39683458177927</v>
      </c>
      <c r="G163">
        <v>19906.81545882855</v>
      </c>
      <c r="H163">
        <v>0.209403015112492</v>
      </c>
      <c r="I163">
        <v>0.1668447860115612</v>
      </c>
      <c r="J163">
        <v>15.56252731777041</v>
      </c>
      <c r="K163">
        <v>2.993949427422237</v>
      </c>
      <c r="L163">
        <v>960.0727120565917</v>
      </c>
      <c r="M163">
        <v>644.8911240244669</v>
      </c>
      <c r="N163">
        <v>657.7188962285187</v>
      </c>
    </row>
    <row r="164" spans="1:14">
      <c r="A164">
        <v>162</v>
      </c>
      <c r="B164">
        <v>34.9862405553679</v>
      </c>
      <c r="C164">
        <v>1223.185018620376</v>
      </c>
      <c r="D164">
        <v>0.6327085066794588</v>
      </c>
      <c r="E164">
        <v>157.3852535902147</v>
      </c>
      <c r="F164">
        <v>21.21677203341386</v>
      </c>
      <c r="G164">
        <v>19906.81545882856</v>
      </c>
      <c r="H164">
        <v>0.2095485097138227</v>
      </c>
      <c r="I164">
        <v>0.1669824751443708</v>
      </c>
      <c r="J164">
        <v>15.58729842861339</v>
      </c>
      <c r="K164">
        <v>2.993949427422237</v>
      </c>
      <c r="L164">
        <v>960.0727120565917</v>
      </c>
      <c r="M164">
        <v>644.4171805194499</v>
      </c>
      <c r="N164">
        <v>654.2990155122386</v>
      </c>
    </row>
    <row r="165" spans="1:14">
      <c r="A165">
        <v>163</v>
      </c>
      <c r="B165">
        <v>35.26979555817908</v>
      </c>
      <c r="C165">
        <v>1234.725210921412</v>
      </c>
      <c r="D165">
        <v>0.6327372246587838</v>
      </c>
      <c r="E165">
        <v>158.6104866524172</v>
      </c>
      <c r="F165">
        <v>21.01847234121747</v>
      </c>
      <c r="G165">
        <v>19906.81545882856</v>
      </c>
      <c r="H165">
        <v>0.2096826464501765</v>
      </c>
      <c r="I165">
        <v>0.1671389453310924</v>
      </c>
      <c r="J165">
        <v>15.61289456596035</v>
      </c>
      <c r="K165">
        <v>2.993949427422237</v>
      </c>
      <c r="L165">
        <v>960.0727120565917</v>
      </c>
      <c r="M165">
        <v>643.9453997847037</v>
      </c>
      <c r="N165">
        <v>650.8524308135325</v>
      </c>
    </row>
    <row r="166" spans="1:14">
      <c r="A166">
        <v>164</v>
      </c>
      <c r="B166">
        <v>35.55303341756802</v>
      </c>
      <c r="C166">
        <v>1242.916554753281</v>
      </c>
      <c r="D166">
        <v>0.632707615401858</v>
      </c>
      <c r="E166">
        <v>159.4398342174407</v>
      </c>
      <c r="F166">
        <v>20.87995175179487</v>
      </c>
      <c r="G166">
        <v>19906.81545882856</v>
      </c>
      <c r="H166">
        <v>0.209856278882364</v>
      </c>
      <c r="I166">
        <v>0.1672437722471413</v>
      </c>
      <c r="J166">
        <v>15.63584723704268</v>
      </c>
      <c r="K166">
        <v>2.993949427422237</v>
      </c>
      <c r="L166">
        <v>960.0727120565917</v>
      </c>
      <c r="M166">
        <v>643.4528565504642</v>
      </c>
      <c r="N166">
        <v>647.5629593457774</v>
      </c>
    </row>
    <row r="167" spans="1:14">
      <c r="A167">
        <v>165</v>
      </c>
      <c r="B167">
        <v>35.91314808810147</v>
      </c>
      <c r="C167">
        <v>1254.519032739589</v>
      </c>
      <c r="D167">
        <v>0.6326883957627527</v>
      </c>
      <c r="E167">
        <v>160.6337636733049</v>
      </c>
      <c r="F167">
        <v>20.6868425408279</v>
      </c>
      <c r="G167">
        <v>19906.81545882857</v>
      </c>
      <c r="H167">
        <v>0.210063011771194</v>
      </c>
      <c r="I167">
        <v>0.1673951760097777</v>
      </c>
      <c r="J167">
        <v>15.66556072900627</v>
      </c>
      <c r="K167">
        <v>2.993949427422237</v>
      </c>
      <c r="L167">
        <v>960.0727120565917</v>
      </c>
      <c r="M167">
        <v>642.8355814607083</v>
      </c>
      <c r="N167">
        <v>643.4357424478513</v>
      </c>
    </row>
    <row r="168" spans="1:14">
      <c r="A168">
        <v>166</v>
      </c>
      <c r="B168">
        <v>36.12662505448025</v>
      </c>
      <c r="C168">
        <v>1265.287670163947</v>
      </c>
      <c r="D168">
        <v>0.6327536125734189</v>
      </c>
      <c r="E168">
        <v>161.80214648779</v>
      </c>
      <c r="F168">
        <v>20.5107805179141</v>
      </c>
      <c r="G168">
        <v>19906.81545882857</v>
      </c>
      <c r="H168">
        <v>0.2101354453352405</v>
      </c>
      <c r="I168">
        <v>0.167545055221068</v>
      </c>
      <c r="J168">
        <v>15.68534497263631</v>
      </c>
      <c r="K168">
        <v>2.993949427422237</v>
      </c>
      <c r="L168">
        <v>960.0727120565917</v>
      </c>
      <c r="M168">
        <v>642.5038372298013</v>
      </c>
      <c r="N168">
        <v>640.9308704124729</v>
      </c>
    </row>
    <row r="169" spans="1:14">
      <c r="A169">
        <v>167</v>
      </c>
      <c r="B169">
        <v>36.4493648465371</v>
      </c>
      <c r="C169">
        <v>1273.169727494843</v>
      </c>
      <c r="D169">
        <v>0.6326913165634096</v>
      </c>
      <c r="E169">
        <v>162.5745545857597</v>
      </c>
      <c r="F169">
        <v>20.38380047397154</v>
      </c>
      <c r="G169">
        <v>19906.81545882856</v>
      </c>
      <c r="H169">
        <v>0.2103497153591562</v>
      </c>
      <c r="I169">
        <v>0.167641956411195</v>
      </c>
      <c r="J169">
        <v>15.709781629927</v>
      </c>
      <c r="K169">
        <v>2.993949427422237</v>
      </c>
      <c r="L169">
        <v>960.0727120565917</v>
      </c>
      <c r="M169">
        <v>641.9375522991998</v>
      </c>
      <c r="N169">
        <v>637.4213621715213</v>
      </c>
    </row>
    <row r="170" spans="1:14">
      <c r="A170">
        <v>168</v>
      </c>
      <c r="B170">
        <v>36.82682879995958</v>
      </c>
      <c r="C170">
        <v>1284.688167076695</v>
      </c>
      <c r="D170">
        <v>0.6326575788544937</v>
      </c>
      <c r="E170">
        <v>163.7485780248328</v>
      </c>
      <c r="F170">
        <v>20.20104050137662</v>
      </c>
      <c r="G170">
        <v>19906.81545882857</v>
      </c>
      <c r="H170">
        <v>0.2105727936598794</v>
      </c>
      <c r="I170">
        <v>0.1677904840007066</v>
      </c>
      <c r="J170">
        <v>15.73953679782027</v>
      </c>
      <c r="K170">
        <v>2.993949427422237</v>
      </c>
      <c r="L170">
        <v>960.0727120565917</v>
      </c>
      <c r="M170">
        <v>641.2923374399487</v>
      </c>
      <c r="N170">
        <v>633.3282316869009</v>
      </c>
    </row>
    <row r="171" spans="1:14">
      <c r="A171">
        <v>169</v>
      </c>
      <c r="B171">
        <v>37.03541232406248</v>
      </c>
      <c r="C171">
        <v>1293.643922409265</v>
      </c>
      <c r="D171">
        <v>0.6326906645817159</v>
      </c>
      <c r="E171">
        <v>164.7055930187128</v>
      </c>
      <c r="F171">
        <v>20.06119090825463</v>
      </c>
      <c r="G171">
        <v>19906.81545882856</v>
      </c>
      <c r="H171">
        <v>0.210658999256239</v>
      </c>
      <c r="I171">
        <v>0.1679128842379796</v>
      </c>
      <c r="J171">
        <v>15.75704867117449</v>
      </c>
      <c r="K171">
        <v>2.993949427422237</v>
      </c>
      <c r="L171">
        <v>960.0727120565917</v>
      </c>
      <c r="M171">
        <v>640.9660044176783</v>
      </c>
      <c r="N171">
        <v>631.0891729320598</v>
      </c>
    </row>
    <row r="172" spans="1:14">
      <c r="A172">
        <v>170</v>
      </c>
      <c r="B172">
        <v>37.2882739527294</v>
      </c>
      <c r="C172">
        <v>1302.153369224347</v>
      </c>
      <c r="D172">
        <v>0.6326859471561098</v>
      </c>
      <c r="E172">
        <v>165.5834047757161</v>
      </c>
      <c r="F172">
        <v>19.93009295841583</v>
      </c>
      <c r="G172">
        <v>19906.81545882856</v>
      </c>
      <c r="H172">
        <v>0.210801570621371</v>
      </c>
      <c r="I172">
        <v>0.168024113961779</v>
      </c>
      <c r="J172">
        <v>15.77723652343478</v>
      </c>
      <c r="K172">
        <v>2.993949427422237</v>
      </c>
      <c r="L172">
        <v>960.0727120565917</v>
      </c>
      <c r="M172">
        <v>640.5353646904186</v>
      </c>
      <c r="N172">
        <v>628.3252501376614</v>
      </c>
    </row>
    <row r="173" spans="1:14">
      <c r="A173">
        <v>171</v>
      </c>
      <c r="B173">
        <v>37.50556979063371</v>
      </c>
      <c r="C173">
        <v>1311.622147580354</v>
      </c>
      <c r="D173">
        <v>0.6327220321383925</v>
      </c>
      <c r="E173">
        <v>166.5930533583833</v>
      </c>
      <c r="F173">
        <v>19.78621491153625</v>
      </c>
      <c r="G173">
        <v>19906.81545882856</v>
      </c>
      <c r="H173">
        <v>0.2108953465539046</v>
      </c>
      <c r="I173">
        <v>0.1681529717083959</v>
      </c>
      <c r="J173">
        <v>15.79551335818529</v>
      </c>
      <c r="K173">
        <v>2.993949427422237</v>
      </c>
      <c r="L173">
        <v>960.0727120565917</v>
      </c>
      <c r="M173">
        <v>640.1863472181507</v>
      </c>
      <c r="N173">
        <v>625.9645013579695</v>
      </c>
    </row>
    <row r="174" spans="1:14">
      <c r="A174">
        <v>172</v>
      </c>
      <c r="B174">
        <v>37.74843891453866</v>
      </c>
      <c r="C174">
        <v>1316.690761878489</v>
      </c>
      <c r="D174">
        <v>0.6326567263841673</v>
      </c>
      <c r="E174">
        <v>167.07053926025</v>
      </c>
      <c r="F174">
        <v>19.71004767872032</v>
      </c>
      <c r="G174">
        <v>19906.81545882857</v>
      </c>
      <c r="H174">
        <v>0.2110674266849069</v>
      </c>
      <c r="I174">
        <v>0.1682123050473699</v>
      </c>
      <c r="J174">
        <v>15.81276840761433</v>
      </c>
      <c r="K174">
        <v>2.993949427422237</v>
      </c>
      <c r="L174">
        <v>960.0727120565917</v>
      </c>
      <c r="M174">
        <v>639.7566637044253</v>
      </c>
      <c r="N174">
        <v>623.525717320803</v>
      </c>
    </row>
    <row r="175" spans="1:14">
      <c r="A175">
        <v>173</v>
      </c>
      <c r="B175">
        <v>38.00559657377643</v>
      </c>
      <c r="C175">
        <v>1327.707934025006</v>
      </c>
      <c r="D175">
        <v>0.6326961486508177</v>
      </c>
      <c r="E175">
        <v>168.2411519497293</v>
      </c>
      <c r="F175">
        <v>19.54649590447264</v>
      </c>
      <c r="G175">
        <v>19906.81545882855</v>
      </c>
      <c r="H175">
        <v>0.2111828367702553</v>
      </c>
      <c r="I175">
        <v>0.1683614967696116</v>
      </c>
      <c r="J175">
        <v>15.83404222265823</v>
      </c>
      <c r="K175">
        <v>2.993949427422237</v>
      </c>
      <c r="L175">
        <v>960.0727120565917</v>
      </c>
      <c r="M175">
        <v>639.3393266976548</v>
      </c>
      <c r="N175">
        <v>620.7809104763859</v>
      </c>
    </row>
    <row r="176" spans="1:14">
      <c r="A176">
        <v>174</v>
      </c>
      <c r="B176">
        <v>38.34218387823812</v>
      </c>
      <c r="C176">
        <v>1337.656182474282</v>
      </c>
      <c r="D176">
        <v>0.63266086005428</v>
      </c>
      <c r="E176">
        <v>169.2470160227889</v>
      </c>
      <c r="F176">
        <v>19.40112716165356</v>
      </c>
      <c r="G176">
        <v>19906.81545882856</v>
      </c>
      <c r="H176">
        <v>0.2113850055844197</v>
      </c>
      <c r="I176">
        <v>0.1684884354195245</v>
      </c>
      <c r="J176">
        <v>15.85908982045784</v>
      </c>
      <c r="K176">
        <v>2.993949427422237</v>
      </c>
      <c r="L176">
        <v>960.0727120565917</v>
      </c>
      <c r="M176">
        <v>638.7682983881773</v>
      </c>
      <c r="N176">
        <v>617.4118282988376</v>
      </c>
    </row>
    <row r="177" spans="1:14">
      <c r="A177">
        <v>175</v>
      </c>
      <c r="B177">
        <v>38.70809365338955</v>
      </c>
      <c r="C177">
        <v>1347.458216152417</v>
      </c>
      <c r="D177">
        <v>0.6326098687521726</v>
      </c>
      <c r="E177">
        <v>170.2212272523213</v>
      </c>
      <c r="F177">
        <v>19.25999439808979</v>
      </c>
      <c r="G177">
        <v>19906.81545882856</v>
      </c>
      <c r="H177">
        <v>0.2116154817346373</v>
      </c>
      <c r="I177">
        <v>0.1686109896020127</v>
      </c>
      <c r="J177">
        <v>15.88549134212397</v>
      </c>
      <c r="K177">
        <v>2.993949427422237</v>
      </c>
      <c r="L177">
        <v>960.0727120565917</v>
      </c>
      <c r="M177">
        <v>638.1447070300171</v>
      </c>
      <c r="N177">
        <v>613.8542091994232</v>
      </c>
    </row>
    <row r="178" spans="1:14">
      <c r="A178">
        <v>176</v>
      </c>
      <c r="B178">
        <v>38.93473857622872</v>
      </c>
      <c r="C178">
        <v>1356.156139029523</v>
      </c>
      <c r="D178">
        <v>0.6326192542867413</v>
      </c>
      <c r="E178">
        <v>171.1327527573068</v>
      </c>
      <c r="F178">
        <v>19.13646736380009</v>
      </c>
      <c r="G178">
        <v>19906.81545882856</v>
      </c>
      <c r="H178">
        <v>0.2117283218111269</v>
      </c>
      <c r="I178">
        <v>0.1687267791530635</v>
      </c>
      <c r="J178">
        <v>15.90308014693698</v>
      </c>
      <c r="K178">
        <v>2.993949427422237</v>
      </c>
      <c r="L178">
        <v>960.0727120565917</v>
      </c>
      <c r="M178">
        <v>637.7741173110472</v>
      </c>
      <c r="N178">
        <v>611.594413187688</v>
      </c>
    </row>
    <row r="179" spans="1:14">
      <c r="A179">
        <v>177</v>
      </c>
      <c r="B179">
        <v>39.31075473252796</v>
      </c>
      <c r="C179">
        <v>1366.153558824701</v>
      </c>
      <c r="D179">
        <v>0.6325634629383747</v>
      </c>
      <c r="E179">
        <v>172.1235424397283</v>
      </c>
      <c r="F179">
        <v>18.99642798360244</v>
      </c>
      <c r="G179">
        <v>19906.81545882856</v>
      </c>
      <c r="H179">
        <v>0.2119664615888154</v>
      </c>
      <c r="I179">
        <v>0.1688513005485205</v>
      </c>
      <c r="J179">
        <v>15.92977209631009</v>
      </c>
      <c r="K179">
        <v>2.993949427422237</v>
      </c>
      <c r="L179">
        <v>960.0727120565917</v>
      </c>
      <c r="M179">
        <v>637.1343160039803</v>
      </c>
      <c r="N179">
        <v>608.0395301483439</v>
      </c>
    </row>
    <row r="180" spans="1:14">
      <c r="A180">
        <v>178</v>
      </c>
      <c r="B180">
        <v>39.5323960530649</v>
      </c>
      <c r="C180">
        <v>1375.937586768907</v>
      </c>
      <c r="D180">
        <v>0.6325964680368674</v>
      </c>
      <c r="E180">
        <v>173.1642328155751</v>
      </c>
      <c r="F180">
        <v>18.86134803228856</v>
      </c>
      <c r="G180">
        <v>19906.81545882857</v>
      </c>
      <c r="H180">
        <v>0.212061929273088</v>
      </c>
      <c r="I180">
        <v>0.1689838076930445</v>
      </c>
      <c r="J180">
        <v>15.94725032419</v>
      </c>
      <c r="K180">
        <v>2.993949427422237</v>
      </c>
      <c r="L180">
        <v>960.0727120565917</v>
      </c>
      <c r="M180">
        <v>636.7811586980097</v>
      </c>
      <c r="N180">
        <v>605.8377135911734</v>
      </c>
    </row>
    <row r="181" spans="1:14">
      <c r="A181">
        <v>179</v>
      </c>
      <c r="B181">
        <v>39.88598097756608</v>
      </c>
      <c r="C181">
        <v>1388.066819358412</v>
      </c>
      <c r="D181">
        <v>0.6325951567748005</v>
      </c>
      <c r="E181">
        <v>174.4157820552168</v>
      </c>
      <c r="F181">
        <v>18.69653343255556</v>
      </c>
      <c r="G181">
        <v>19906.81545882856</v>
      </c>
      <c r="H181">
        <v>0.2122529645231623</v>
      </c>
      <c r="I181">
        <v>0.1691422955636662</v>
      </c>
      <c r="J181">
        <v>15.97313356198307</v>
      </c>
      <c r="K181">
        <v>2.993949427422237</v>
      </c>
      <c r="L181">
        <v>960.0727120565917</v>
      </c>
      <c r="M181">
        <v>636.2006952982118</v>
      </c>
      <c r="N181">
        <v>602.4969162861855</v>
      </c>
    </row>
    <row r="182" spans="1:14">
      <c r="A182">
        <v>180</v>
      </c>
      <c r="B182">
        <v>39.97804109364793</v>
      </c>
      <c r="C182">
        <v>1394.688867229689</v>
      </c>
      <c r="D182">
        <v>0.6326503485666074</v>
      </c>
      <c r="E182">
        <v>175.1491303711965</v>
      </c>
      <c r="F182">
        <v>18.6077614187205</v>
      </c>
      <c r="G182">
        <v>19906.81545882857</v>
      </c>
      <c r="H182">
        <v>0.2122607554446946</v>
      </c>
      <c r="I182">
        <v>0.1692363134103069</v>
      </c>
      <c r="J182">
        <v>15.98129373415937</v>
      </c>
      <c r="K182">
        <v>2.993949427422237</v>
      </c>
      <c r="L182">
        <v>960.0727120565917</v>
      </c>
      <c r="M182">
        <v>636.0744736897747</v>
      </c>
      <c r="N182">
        <v>601.5568638147689</v>
      </c>
    </row>
    <row r="183" spans="1:14">
      <c r="A183">
        <v>181</v>
      </c>
      <c r="B183">
        <v>40.26683540675468</v>
      </c>
      <c r="C183">
        <v>1401.593103514521</v>
      </c>
      <c r="D183">
        <v>0.6325958835989339</v>
      </c>
      <c r="E183">
        <v>175.8161309991946</v>
      </c>
      <c r="F183">
        <v>18.51609973656433</v>
      </c>
      <c r="G183">
        <v>19906.81545882857</v>
      </c>
      <c r="H183">
        <v>0.2124552870889471</v>
      </c>
      <c r="I183">
        <v>0.1693196178926063</v>
      </c>
      <c r="J183">
        <v>16.00099329500623</v>
      </c>
      <c r="K183">
        <v>2.993949427422237</v>
      </c>
      <c r="L183">
        <v>960.0727120565917</v>
      </c>
      <c r="M183">
        <v>635.5760099421492</v>
      </c>
      <c r="N183">
        <v>598.9527621581394</v>
      </c>
    </row>
    <row r="184" spans="1:14">
      <c r="A184">
        <v>182</v>
      </c>
      <c r="B184">
        <v>40.57791559631998</v>
      </c>
      <c r="C184">
        <v>1411.014360953786</v>
      </c>
      <c r="D184">
        <v>0.6325699081716887</v>
      </c>
      <c r="E184">
        <v>176.769724768341</v>
      </c>
      <c r="F184">
        <v>18.39246885992934</v>
      </c>
      <c r="G184">
        <v>19906.81545882856</v>
      </c>
      <c r="H184">
        <v>0.212636598275268</v>
      </c>
      <c r="I184">
        <v>0.1694399144271126</v>
      </c>
      <c r="J184">
        <v>16.02265943773925</v>
      </c>
      <c r="K184">
        <v>2.993949427422237</v>
      </c>
      <c r="L184">
        <v>960.0727120565917</v>
      </c>
      <c r="M184">
        <v>635.062332963613</v>
      </c>
      <c r="N184">
        <v>596.187939862135</v>
      </c>
    </row>
    <row r="185" spans="1:14">
      <c r="A185">
        <v>183</v>
      </c>
      <c r="B185">
        <v>40.90683709267532</v>
      </c>
      <c r="C185">
        <v>1418.953204766852</v>
      </c>
      <c r="D185">
        <v>0.6325097636155286</v>
      </c>
      <c r="E185">
        <v>177.5397387499015</v>
      </c>
      <c r="F185">
        <v>18.28956558086056</v>
      </c>
      <c r="G185">
        <v>19906.81545882857</v>
      </c>
      <c r="H185">
        <v>0.212852406599997</v>
      </c>
      <c r="I185">
        <v>0.169536269811063</v>
      </c>
      <c r="J185">
        <v>16.04458765903098</v>
      </c>
      <c r="K185">
        <v>2.993949427422237</v>
      </c>
      <c r="L185">
        <v>960.0727120565917</v>
      </c>
      <c r="M185">
        <v>634.5066338213757</v>
      </c>
      <c r="N185">
        <v>593.3543126369294</v>
      </c>
    </row>
    <row r="186" spans="1:14">
      <c r="A186">
        <v>184</v>
      </c>
      <c r="B186">
        <v>41.09461083824084</v>
      </c>
      <c r="C186">
        <v>1427.39571661628</v>
      </c>
      <c r="D186">
        <v>0.6325432488419885</v>
      </c>
      <c r="E186">
        <v>178.4372207508361</v>
      </c>
      <c r="F186">
        <v>18.18138964034189</v>
      </c>
      <c r="G186">
        <v>19906.81545882857</v>
      </c>
      <c r="H186">
        <v>0.2129314538702616</v>
      </c>
      <c r="I186">
        <v>0.1696503915041793</v>
      </c>
      <c r="J186">
        <v>16.05866932935695</v>
      </c>
      <c r="K186">
        <v>2.993949427422237</v>
      </c>
      <c r="L186">
        <v>960.0727120565917</v>
      </c>
      <c r="M186">
        <v>634.2114531732807</v>
      </c>
      <c r="N186">
        <v>591.5995522027011</v>
      </c>
    </row>
    <row r="187" spans="1:14">
      <c r="A187">
        <v>185</v>
      </c>
      <c r="B187">
        <v>41.46877528075026</v>
      </c>
      <c r="C187">
        <v>1436.406693781995</v>
      </c>
      <c r="D187">
        <v>0.6324748009201698</v>
      </c>
      <c r="E187">
        <v>179.3108606820463</v>
      </c>
      <c r="F187">
        <v>18.06733274573167</v>
      </c>
      <c r="G187">
        <v>19906.81545882856</v>
      </c>
      <c r="H187">
        <v>0.2131750795538046</v>
      </c>
      <c r="I187">
        <v>0.1697597387625333</v>
      </c>
      <c r="J187">
        <v>16.08318304418893</v>
      </c>
      <c r="K187">
        <v>2.993949427422237</v>
      </c>
      <c r="L187">
        <v>960.0727120565917</v>
      </c>
      <c r="M187">
        <v>633.5852330625868</v>
      </c>
      <c r="N187">
        <v>588.4701889105594</v>
      </c>
    </row>
    <row r="188" spans="1:14">
      <c r="A188">
        <v>186</v>
      </c>
      <c r="B188">
        <v>41.79314682235693</v>
      </c>
      <c r="C188">
        <v>1447.189738033688</v>
      </c>
      <c r="D188">
        <v>0.6324687613167232</v>
      </c>
      <c r="E188">
        <v>180.41487359769</v>
      </c>
      <c r="F188">
        <v>17.93271263104513</v>
      </c>
      <c r="G188">
        <v>19906.81545882857</v>
      </c>
      <c r="H188">
        <v>0.2133541758692327</v>
      </c>
      <c r="I188">
        <v>0.1698991941400077</v>
      </c>
      <c r="J188">
        <v>16.1055186968301</v>
      </c>
      <c r="K188">
        <v>2.993949427422237</v>
      </c>
      <c r="L188">
        <v>960.0727120565917</v>
      </c>
      <c r="M188">
        <v>633.0570596356654</v>
      </c>
      <c r="N188">
        <v>585.6687733872704</v>
      </c>
    </row>
    <row r="189" spans="1:14">
      <c r="A189">
        <v>187</v>
      </c>
      <c r="B189">
        <v>42.12323844962461</v>
      </c>
      <c r="C189">
        <v>1457.589041901899</v>
      </c>
      <c r="D189">
        <v>0.6324525283329474</v>
      </c>
      <c r="E189">
        <v>181.4705292969654</v>
      </c>
      <c r="F189">
        <v>17.80477003373511</v>
      </c>
      <c r="G189">
        <v>19906.81545882856</v>
      </c>
      <c r="H189">
        <v>0.2135428541145755</v>
      </c>
      <c r="I189">
        <v>0.1700323190606859</v>
      </c>
      <c r="J189">
        <v>16.12782031534959</v>
      </c>
      <c r="K189">
        <v>2.993949427422237</v>
      </c>
      <c r="L189">
        <v>960.0727120565917</v>
      </c>
      <c r="M189">
        <v>632.5175764090576</v>
      </c>
      <c r="N189">
        <v>582.87644264507</v>
      </c>
    </row>
    <row r="190" spans="1:14">
      <c r="A190">
        <v>188</v>
      </c>
      <c r="B190">
        <v>42.42536663062138</v>
      </c>
      <c r="C190">
        <v>1469.078653629964</v>
      </c>
      <c r="D190">
        <v>0.6324696096402829</v>
      </c>
      <c r="E190">
        <v>182.6670857533464</v>
      </c>
      <c r="F190">
        <v>17.66551956263908</v>
      </c>
      <c r="G190">
        <v>19906.81545882857</v>
      </c>
      <c r="H190">
        <v>0.2136929056876909</v>
      </c>
      <c r="I190">
        <v>0.170183827158011</v>
      </c>
      <c r="J190">
        <v>16.14874570363849</v>
      </c>
      <c r="K190">
        <v>2.993949427422237</v>
      </c>
      <c r="L190">
        <v>960.0727120565917</v>
      </c>
      <c r="M190">
        <v>632.0363379928089</v>
      </c>
      <c r="N190">
        <v>580.2939573843593</v>
      </c>
    </row>
    <row r="191" spans="1:14">
      <c r="A191">
        <v>189</v>
      </c>
      <c r="B191">
        <v>42.72277104063036</v>
      </c>
      <c r="C191">
        <v>1475.210803950739</v>
      </c>
      <c r="D191">
        <v>0.6324061876226751</v>
      </c>
      <c r="E191">
        <v>183.2401557595819</v>
      </c>
      <c r="F191">
        <v>17.5920876021609</v>
      </c>
      <c r="G191">
        <v>19906.81545882856</v>
      </c>
      <c r="H191">
        <v>0.2138959157610792</v>
      </c>
      <c r="I191">
        <v>0.1702551270122927</v>
      </c>
      <c r="J191">
        <v>16.16719317188769</v>
      </c>
      <c r="K191">
        <v>2.993949427422237</v>
      </c>
      <c r="L191">
        <v>960.0727120565917</v>
      </c>
      <c r="M191">
        <v>631.5409722242329</v>
      </c>
      <c r="N191">
        <v>578.0007057918814</v>
      </c>
    </row>
    <row r="192" spans="1:14">
      <c r="A192">
        <v>190</v>
      </c>
      <c r="B192">
        <v>43.116747312252</v>
      </c>
      <c r="C192">
        <v>1485.972298020717</v>
      </c>
      <c r="D192">
        <v>0.6323590965215005</v>
      </c>
      <c r="E192">
        <v>184.3064418413257</v>
      </c>
      <c r="F192">
        <v>17.46468472482506</v>
      </c>
      <c r="G192">
        <v>19906.81545882856</v>
      </c>
      <c r="H192">
        <v>0.2141367824740285</v>
      </c>
      <c r="I192">
        <v>0.1703890481328795</v>
      </c>
      <c r="J192">
        <v>16.19246838083905</v>
      </c>
      <c r="K192">
        <v>2.993949427422237</v>
      </c>
      <c r="L192">
        <v>960.0727120565917</v>
      </c>
      <c r="M192">
        <v>630.8973438669216</v>
      </c>
      <c r="N192">
        <v>574.9079597662338</v>
      </c>
    </row>
    <row r="193" spans="1:14">
      <c r="A193">
        <v>191</v>
      </c>
      <c r="B193">
        <v>43.26384285499083</v>
      </c>
      <c r="C193">
        <v>1492.323027822573</v>
      </c>
      <c r="D193">
        <v>0.6323801846102958</v>
      </c>
      <c r="E193">
        <v>184.9781597450454</v>
      </c>
      <c r="F193">
        <v>17.39036201339186</v>
      </c>
      <c r="G193">
        <v>19906.81545882856</v>
      </c>
      <c r="H193">
        <v>0.2141985677300236</v>
      </c>
      <c r="I193">
        <v>0.170474334503828</v>
      </c>
      <c r="J193">
        <v>16.20250923813311</v>
      </c>
      <c r="K193">
        <v>2.993949427422237</v>
      </c>
      <c r="L193">
        <v>960.0727120565917</v>
      </c>
      <c r="M193">
        <v>630.6736681328947</v>
      </c>
      <c r="N193">
        <v>573.7112614054628</v>
      </c>
    </row>
    <row r="194" spans="1:14">
      <c r="A194">
        <v>192</v>
      </c>
      <c r="B194">
        <v>43.49123645946865</v>
      </c>
      <c r="C194">
        <v>1495.165244397444</v>
      </c>
      <c r="D194">
        <v>0.6323053791307627</v>
      </c>
      <c r="E194">
        <v>185.199871309863</v>
      </c>
      <c r="F194">
        <v>17.35730401171434</v>
      </c>
      <c r="G194">
        <v>19906.81545882856</v>
      </c>
      <c r="H194">
        <v>0.2143739861322869</v>
      </c>
      <c r="I194">
        <v>0.1705009899476342</v>
      </c>
      <c r="J194">
        <v>16.21579943395737</v>
      </c>
      <c r="K194">
        <v>2.993949427422237</v>
      </c>
      <c r="L194">
        <v>960.0727120565917</v>
      </c>
      <c r="M194">
        <v>630.2878180920125</v>
      </c>
      <c r="N194">
        <v>572.0807016426187</v>
      </c>
    </row>
    <row r="195" spans="1:14">
      <c r="A195">
        <v>193</v>
      </c>
      <c r="B195">
        <v>43.76911338906893</v>
      </c>
      <c r="C195">
        <v>1505.092100895196</v>
      </c>
      <c r="D195">
        <v>0.6323103368771684</v>
      </c>
      <c r="E195">
        <v>186.2246808289351</v>
      </c>
      <c r="F195">
        <v>17.24282366462484</v>
      </c>
      <c r="G195">
        <v>19906.81545882856</v>
      </c>
      <c r="H195">
        <v>0.2145165650838426</v>
      </c>
      <c r="I195">
        <v>0.1706305442775466</v>
      </c>
      <c r="J195">
        <v>16.23402923448969</v>
      </c>
      <c r="K195">
        <v>2.993949427422237</v>
      </c>
      <c r="L195">
        <v>960.0727120565917</v>
      </c>
      <c r="M195">
        <v>629.8502857558502</v>
      </c>
      <c r="N195">
        <v>569.8725343853945</v>
      </c>
    </row>
    <row r="196" spans="1:14">
      <c r="A196">
        <v>194</v>
      </c>
      <c r="B196">
        <v>44.09785034433562</v>
      </c>
      <c r="C196">
        <v>1514.719242945459</v>
      </c>
      <c r="D196">
        <v>0.6322860129284348</v>
      </c>
      <c r="E196">
        <v>187.1882715381795</v>
      </c>
      <c r="F196">
        <v>17.13323298401516</v>
      </c>
      <c r="G196">
        <v>19906.81545882857</v>
      </c>
      <c r="H196">
        <v>0.2147104514505417</v>
      </c>
      <c r="I196">
        <v>0.170751721582749</v>
      </c>
      <c r="J196">
        <v>16.25485870509216</v>
      </c>
      <c r="K196">
        <v>2.993949427422237</v>
      </c>
      <c r="L196">
        <v>960.0727120565917</v>
      </c>
      <c r="M196">
        <v>629.31952264369</v>
      </c>
      <c r="N196">
        <v>567.3508674678134</v>
      </c>
    </row>
    <row r="197" spans="1:14">
      <c r="A197">
        <v>195</v>
      </c>
      <c r="B197">
        <v>44.38662154679299</v>
      </c>
      <c r="C197">
        <v>1525.122233793075</v>
      </c>
      <c r="D197">
        <v>0.6322939762261697</v>
      </c>
      <c r="E197">
        <v>188.2611512216263</v>
      </c>
      <c r="F197">
        <v>17.01636571792102</v>
      </c>
      <c r="G197">
        <v>19906.81545882856</v>
      </c>
      <c r="H197">
        <v>0.2148598291616586</v>
      </c>
      <c r="I197">
        <v>0.1708872210340424</v>
      </c>
      <c r="J197">
        <v>16.27362261540439</v>
      </c>
      <c r="K197">
        <v>2.993949427422237</v>
      </c>
      <c r="L197">
        <v>960.0727120565917</v>
      </c>
      <c r="M197">
        <v>628.8628134155647</v>
      </c>
      <c r="N197">
        <v>565.0899079747106</v>
      </c>
    </row>
    <row r="198" spans="1:14">
      <c r="A198">
        <v>196</v>
      </c>
      <c r="B198">
        <v>44.68001738492934</v>
      </c>
      <c r="C198">
        <v>1530.938543876467</v>
      </c>
      <c r="D198">
        <v>0.6322275533841151</v>
      </c>
      <c r="E198">
        <v>188.7979499508295</v>
      </c>
      <c r="F198">
        <v>16.95171749288044</v>
      </c>
      <c r="G198">
        <v>19906.81545882856</v>
      </c>
      <c r="H198">
        <v>0.2150601672408078</v>
      </c>
      <c r="I198">
        <v>0.1709538927242262</v>
      </c>
      <c r="J198">
        <v>16.29097856050561</v>
      </c>
      <c r="K198">
        <v>2.993949427422237</v>
      </c>
      <c r="L198">
        <v>960.0727120565917</v>
      </c>
      <c r="M198">
        <v>628.3832761511164</v>
      </c>
      <c r="N198">
        <v>563.0462484220134</v>
      </c>
    </row>
    <row r="199" spans="1:14">
      <c r="A199">
        <v>197</v>
      </c>
      <c r="B199">
        <v>44.98545679253547</v>
      </c>
      <c r="C199">
        <v>1542.066912293796</v>
      </c>
      <c r="D199">
        <v>0.6322393513621708</v>
      </c>
      <c r="E199">
        <v>189.9459202957771</v>
      </c>
      <c r="F199">
        <v>16.82938495590469</v>
      </c>
      <c r="G199">
        <v>19906.81545882856</v>
      </c>
      <c r="H199">
        <v>0.2152174940537581</v>
      </c>
      <c r="I199">
        <v>0.1710988204357828</v>
      </c>
      <c r="J199">
        <v>16.31060369568619</v>
      </c>
      <c r="K199">
        <v>2.993949427422237</v>
      </c>
      <c r="L199">
        <v>960.0727120565917</v>
      </c>
      <c r="M199">
        <v>627.9011585993676</v>
      </c>
      <c r="N199">
        <v>560.7033868137243</v>
      </c>
    </row>
    <row r="200" spans="1:14">
      <c r="A200">
        <v>198</v>
      </c>
      <c r="B200">
        <v>45.3420742541946</v>
      </c>
      <c r="C200">
        <v>1551.21447337979</v>
      </c>
      <c r="D200">
        <v>0.6321912522160249</v>
      </c>
      <c r="E200">
        <v>190.839627361787</v>
      </c>
      <c r="F200">
        <v>16.73014153756007</v>
      </c>
      <c r="G200">
        <v>19906.81545882857</v>
      </c>
      <c r="H200">
        <v>0.2154384258065316</v>
      </c>
      <c r="I200">
        <v>0.1712107961208353</v>
      </c>
      <c r="J200">
        <v>16.33202894082616</v>
      </c>
      <c r="K200">
        <v>2.993949427422237</v>
      </c>
      <c r="L200">
        <v>960.0727120565917</v>
      </c>
      <c r="M200">
        <v>627.3300575428914</v>
      </c>
      <c r="N200">
        <v>558.1980720224265</v>
      </c>
    </row>
    <row r="201" spans="1:14">
      <c r="A201">
        <v>199</v>
      </c>
      <c r="B201">
        <v>45.7403345249956</v>
      </c>
      <c r="C201">
        <v>1560.767370224123</v>
      </c>
      <c r="D201">
        <v>0.6321295860416342</v>
      </c>
      <c r="E201">
        <v>191.7603635071891</v>
      </c>
      <c r="F201">
        <v>16.62774234640038</v>
      </c>
      <c r="G201">
        <v>19906.81545882856</v>
      </c>
      <c r="H201">
        <v>0.2156911674061485</v>
      </c>
      <c r="I201">
        <v>0.1713259431738046</v>
      </c>
      <c r="J201">
        <v>16.35556190544995</v>
      </c>
      <c r="K201">
        <v>2.993949427422237</v>
      </c>
      <c r="L201">
        <v>960.0727120565917</v>
      </c>
      <c r="M201">
        <v>626.6928429046862</v>
      </c>
      <c r="N201">
        <v>555.4774688074317</v>
      </c>
    </row>
    <row r="202" spans="1:14">
      <c r="A202">
        <v>200</v>
      </c>
      <c r="B202">
        <v>46.07988082653818</v>
      </c>
      <c r="C202">
        <v>1570.267743510036</v>
      </c>
      <c r="D202">
        <v>0.6321034481456643</v>
      </c>
      <c r="E202">
        <v>192.7035444639197</v>
      </c>
      <c r="F202">
        <v>16.52714182152449</v>
      </c>
      <c r="G202">
        <v>19906.81545882856</v>
      </c>
      <c r="H202">
        <v>0.2158905072110856</v>
      </c>
      <c r="I202">
        <v>0.1714444521640719</v>
      </c>
      <c r="J202">
        <v>16.37576100286154</v>
      </c>
      <c r="K202">
        <v>2.993949427422237</v>
      </c>
      <c r="L202">
        <v>960.0727120565917</v>
      </c>
      <c r="M202">
        <v>626.1596257908383</v>
      </c>
      <c r="N202">
        <v>553.1397947391928</v>
      </c>
    </row>
    <row r="203" spans="1:14">
      <c r="A203">
        <v>201</v>
      </c>
      <c r="B203">
        <v>46.4255326101274</v>
      </c>
      <c r="C203">
        <v>1582.106156381908</v>
      </c>
      <c r="D203">
        <v>0.6321037730386807</v>
      </c>
      <c r="E203">
        <v>193.9129690075877</v>
      </c>
      <c r="F203">
        <v>16.40347431180275</v>
      </c>
      <c r="G203">
        <v>19906.81545882857</v>
      </c>
      <c r="H203">
        <v>0.2160747173918832</v>
      </c>
      <c r="I203">
        <v>0.1715968448792604</v>
      </c>
      <c r="J203">
        <v>16.39691986764169</v>
      </c>
      <c r="K203">
        <v>2.993949427422237</v>
      </c>
      <c r="L203">
        <v>960.0727120565917</v>
      </c>
      <c r="M203">
        <v>625.6188509209828</v>
      </c>
      <c r="N203">
        <v>550.6669463698247</v>
      </c>
    </row>
    <row r="204" spans="1:14">
      <c r="A204">
        <v>202</v>
      </c>
      <c r="B204">
        <v>46.63952710062983</v>
      </c>
      <c r="C204">
        <v>1586.216891219321</v>
      </c>
      <c r="D204">
        <v>0.6320582057039097</v>
      </c>
      <c r="E204">
        <v>194.2894833887102</v>
      </c>
      <c r="F204">
        <v>16.36096415213832</v>
      </c>
      <c r="G204">
        <v>19906.81545882856</v>
      </c>
      <c r="H204">
        <v>0.2162181580149036</v>
      </c>
      <c r="I204">
        <v>0.171643646592154</v>
      </c>
      <c r="J204">
        <v>16.40891929738606</v>
      </c>
      <c r="K204">
        <v>2.993949427422237</v>
      </c>
      <c r="L204">
        <v>960.0727120565917</v>
      </c>
      <c r="M204">
        <v>625.2801749338553</v>
      </c>
      <c r="N204">
        <v>549.3356519817274</v>
      </c>
    </row>
    <row r="205" spans="1:14">
      <c r="A205">
        <v>203</v>
      </c>
      <c r="B205">
        <v>46.84726810584787</v>
      </c>
      <c r="C205">
        <v>1590.178306101511</v>
      </c>
      <c r="D205">
        <v>0.6320133774301996</v>
      </c>
      <c r="E205">
        <v>194.6499793168533</v>
      </c>
      <c r="F205">
        <v>16.32020610215703</v>
      </c>
      <c r="G205">
        <v>19906.81545882856</v>
      </c>
      <c r="H205">
        <v>0.2163603916940558</v>
      </c>
      <c r="I205">
        <v>0.1716883384725799</v>
      </c>
      <c r="J205">
        <v>16.42067326057718</v>
      </c>
      <c r="K205">
        <v>2.993949427422237</v>
      </c>
      <c r="L205">
        <v>960.0727120565917</v>
      </c>
      <c r="M205">
        <v>624.9467032938973</v>
      </c>
      <c r="N205">
        <v>548.0119947530684</v>
      </c>
    </row>
    <row r="206" spans="1:14">
      <c r="A206">
        <v>204</v>
      </c>
      <c r="B206">
        <v>46.98584186401454</v>
      </c>
      <c r="C206">
        <v>1598.083272995658</v>
      </c>
      <c r="D206">
        <v>0.6320557948851041</v>
      </c>
      <c r="E206">
        <v>195.500488113973</v>
      </c>
      <c r="F206">
        <v>16.23947771263989</v>
      </c>
      <c r="G206">
        <v>19906.81545882856</v>
      </c>
      <c r="H206">
        <v>0.2164031813637812</v>
      </c>
      <c r="I206">
        <v>0.171796140561333</v>
      </c>
      <c r="J206">
        <v>16.42986492874844</v>
      </c>
      <c r="K206">
        <v>2.993949427422237</v>
      </c>
      <c r="L206">
        <v>960.0727120565917</v>
      </c>
      <c r="M206">
        <v>624.739184906419</v>
      </c>
      <c r="N206">
        <v>546.9037675621408</v>
      </c>
    </row>
    <row r="207" spans="1:14">
      <c r="A207">
        <v>205</v>
      </c>
      <c r="B207">
        <v>47.32534143548308</v>
      </c>
      <c r="C207">
        <v>1606.115956962254</v>
      </c>
      <c r="D207">
        <v>0.6320069396288132</v>
      </c>
      <c r="E207">
        <v>196.2704781537203</v>
      </c>
      <c r="F207">
        <v>16.15825904864322</v>
      </c>
      <c r="G207">
        <v>19906.81545882855</v>
      </c>
      <c r="H207">
        <v>0.2166187307818418</v>
      </c>
      <c r="I207">
        <v>0.1718923344741154</v>
      </c>
      <c r="J207">
        <v>16.4492406398616</v>
      </c>
      <c r="K207">
        <v>2.993949427422237</v>
      </c>
      <c r="L207">
        <v>960.0727120565917</v>
      </c>
      <c r="M207">
        <v>624.2025322006164</v>
      </c>
      <c r="N207">
        <v>544.7383650193372</v>
      </c>
    </row>
    <row r="208" spans="1:14">
      <c r="A208">
        <v>206</v>
      </c>
      <c r="B208">
        <v>47.67640316812587</v>
      </c>
      <c r="C208">
        <v>1616.215800572147</v>
      </c>
      <c r="D208">
        <v>0.631979792765018</v>
      </c>
      <c r="E208">
        <v>197.2747807217492</v>
      </c>
      <c r="F208">
        <v>16.05728497739502</v>
      </c>
      <c r="G208">
        <v>19906.81545882856</v>
      </c>
      <c r="H208">
        <v>0.2168224430900713</v>
      </c>
      <c r="I208">
        <v>0.1720184131794881</v>
      </c>
      <c r="J208">
        <v>16.46952016307667</v>
      </c>
      <c r="K208">
        <v>2.993949427422237</v>
      </c>
      <c r="L208">
        <v>960.0727120565917</v>
      </c>
      <c r="M208">
        <v>623.6563789258353</v>
      </c>
      <c r="N208">
        <v>542.4597440807748</v>
      </c>
    </row>
    <row r="209" spans="1:14">
      <c r="A209">
        <v>207</v>
      </c>
      <c r="B209">
        <v>48.03618709357478</v>
      </c>
      <c r="C209">
        <v>1624.571666480891</v>
      </c>
      <c r="D209">
        <v>0.6319255190999639</v>
      </c>
      <c r="E209">
        <v>198.0729978584591</v>
      </c>
      <c r="F209">
        <v>15.97469550295205</v>
      </c>
      <c r="G209">
        <v>19906.81545882857</v>
      </c>
      <c r="H209">
        <v>0.2170496147306823</v>
      </c>
      <c r="I209">
        <v>0.1721181304585344</v>
      </c>
      <c r="J209">
        <v>16.48962831208224</v>
      </c>
      <c r="K209">
        <v>2.993949427422237</v>
      </c>
      <c r="L209">
        <v>960.0727120565917</v>
      </c>
      <c r="M209">
        <v>623.0947375779305</v>
      </c>
      <c r="N209">
        <v>540.2511704751415</v>
      </c>
    </row>
    <row r="210" spans="1:14">
      <c r="A210">
        <v>208</v>
      </c>
      <c r="B210">
        <v>48.24940763498396</v>
      </c>
      <c r="C210">
        <v>1633.456447570847</v>
      </c>
      <c r="D210">
        <v>0.6319503788107634</v>
      </c>
      <c r="E210">
        <v>199.0000041718696</v>
      </c>
      <c r="F210">
        <v>15.88780511004717</v>
      </c>
      <c r="G210">
        <v>19906.81545882857</v>
      </c>
      <c r="H210">
        <v>0.2171478103931096</v>
      </c>
      <c r="I210">
        <v>0.1722351109404083</v>
      </c>
      <c r="J210">
        <v>16.50249543810624</v>
      </c>
      <c r="K210">
        <v>2.993949427422237</v>
      </c>
      <c r="L210">
        <v>960.0727120565917</v>
      </c>
      <c r="M210">
        <v>622.7687438759957</v>
      </c>
      <c r="N210">
        <v>538.7489083380208</v>
      </c>
    </row>
    <row r="211" spans="1:14">
      <c r="A211">
        <v>209</v>
      </c>
      <c r="B211">
        <v>48.62632164955437</v>
      </c>
      <c r="C211">
        <v>1641.740846692457</v>
      </c>
      <c r="D211">
        <v>0.6318867338465595</v>
      </c>
      <c r="E211">
        <v>199.7819444218308</v>
      </c>
      <c r="F211">
        <v>15.80763355376096</v>
      </c>
      <c r="G211">
        <v>19906.81545882856</v>
      </c>
      <c r="H211">
        <v>0.217388450687119</v>
      </c>
      <c r="I211">
        <v>0.1723326654751115</v>
      </c>
      <c r="J211">
        <v>16.52313086418294</v>
      </c>
      <c r="K211">
        <v>2.993949427422237</v>
      </c>
      <c r="L211">
        <v>960.0727120565917</v>
      </c>
      <c r="M211">
        <v>622.1846782110385</v>
      </c>
      <c r="N211">
        <v>536.5166376337793</v>
      </c>
    </row>
    <row r="212" spans="1:14">
      <c r="A212">
        <v>210</v>
      </c>
      <c r="B212">
        <v>48.97569680995443</v>
      </c>
      <c r="C212">
        <v>1653.548162091972</v>
      </c>
      <c r="D212">
        <v>0.6318888794327602</v>
      </c>
      <c r="E212">
        <v>200.9820248721477</v>
      </c>
      <c r="F212">
        <v>15.69475766700536</v>
      </c>
      <c r="G212">
        <v>19906.81545882856</v>
      </c>
      <c r="H212">
        <v>0.2175746581142963</v>
      </c>
      <c r="I212">
        <v>0.1724836077819087</v>
      </c>
      <c r="J212">
        <v>16.54319584413674</v>
      </c>
      <c r="K212">
        <v>2.993949427422237</v>
      </c>
      <c r="L212">
        <v>960.0727120565917</v>
      </c>
      <c r="M212">
        <v>621.6484408120288</v>
      </c>
      <c r="N212">
        <v>534.2520091890906</v>
      </c>
    </row>
    <row r="213" spans="1:14">
      <c r="A213">
        <v>211</v>
      </c>
      <c r="B213">
        <v>49.27907138759219</v>
      </c>
      <c r="C213">
        <v>1662.42648907436</v>
      </c>
      <c r="D213">
        <v>0.6318660853956667</v>
      </c>
      <c r="E213">
        <v>201.8646919278555</v>
      </c>
      <c r="F213">
        <v>15.61093850784687</v>
      </c>
      <c r="G213">
        <v>19906.81545882857</v>
      </c>
      <c r="H213">
        <v>0.2177494744072429</v>
      </c>
      <c r="I213">
        <v>0.1725942980130956</v>
      </c>
      <c r="J213">
        <v>16.56018514369309</v>
      </c>
      <c r="K213">
        <v>2.993949427422237</v>
      </c>
      <c r="L213">
        <v>960.0727120565917</v>
      </c>
      <c r="M213">
        <v>621.1807618814662</v>
      </c>
      <c r="N213">
        <v>532.3886785444173</v>
      </c>
    </row>
    <row r="214" spans="1:14">
      <c r="A214">
        <v>212</v>
      </c>
      <c r="B214">
        <v>49.69448724878598</v>
      </c>
      <c r="C214">
        <v>1672.030081498241</v>
      </c>
      <c r="D214">
        <v>0.631806725227309</v>
      </c>
      <c r="E214">
        <v>202.7800701574228</v>
      </c>
      <c r="F214">
        <v>15.5212743968703</v>
      </c>
      <c r="G214">
        <v>19906.81545882856</v>
      </c>
      <c r="H214">
        <v>0.2180086513348682</v>
      </c>
      <c r="I214">
        <v>0.1727086301077805</v>
      </c>
      <c r="J214">
        <v>16.58254300865173</v>
      </c>
      <c r="K214">
        <v>2.993949427422237</v>
      </c>
      <c r="L214">
        <v>960.0727120565917</v>
      </c>
      <c r="M214">
        <v>620.5446471035159</v>
      </c>
      <c r="N214">
        <v>530.0179270544894</v>
      </c>
    </row>
    <row r="215" spans="1:14">
      <c r="A215">
        <v>213</v>
      </c>
      <c r="B215">
        <v>49.87324744184169</v>
      </c>
      <c r="C215">
        <v>1681.782957161171</v>
      </c>
      <c r="D215">
        <v>0.6318613046793018</v>
      </c>
      <c r="E215">
        <v>203.8203912553351</v>
      </c>
      <c r="F215">
        <v>15.43126453044948</v>
      </c>
      <c r="G215">
        <v>19906.81545882856</v>
      </c>
      <c r="H215">
        <v>0.2180712065508328</v>
      </c>
      <c r="I215">
        <v>0.1728400186299315</v>
      </c>
      <c r="J215">
        <v>16.59344775550299</v>
      </c>
      <c r="K215">
        <v>2.993949427422237</v>
      </c>
      <c r="L215">
        <v>960.0727120565917</v>
      </c>
      <c r="M215">
        <v>620.2747325539349</v>
      </c>
      <c r="N215">
        <v>528.7008594615022</v>
      </c>
    </row>
    <row r="216" spans="1:14">
      <c r="A216">
        <v>214</v>
      </c>
      <c r="B216">
        <v>50.04940952264314</v>
      </c>
      <c r="C216">
        <v>1688.268134564327</v>
      </c>
      <c r="D216">
        <v>0.6318677376610273</v>
      </c>
      <c r="E216">
        <v>204.4851661201525</v>
      </c>
      <c r="F216">
        <v>15.37198811221581</v>
      </c>
      <c r="G216">
        <v>19906.81545882855</v>
      </c>
      <c r="H216">
        <v>0.2181610289101856</v>
      </c>
      <c r="I216">
        <v>0.172923600763223</v>
      </c>
      <c r="J216">
        <v>16.60344125650873</v>
      </c>
      <c r="K216">
        <v>2.993949427422237</v>
      </c>
      <c r="L216">
        <v>960.0727120565917</v>
      </c>
      <c r="M216">
        <v>620.0054531549669</v>
      </c>
      <c r="N216">
        <v>527.5706335333525</v>
      </c>
    </row>
    <row r="217" spans="1:14">
      <c r="A217">
        <v>215</v>
      </c>
      <c r="B217">
        <v>50.24823585075335</v>
      </c>
      <c r="C217">
        <v>1695.391049887216</v>
      </c>
      <c r="D217">
        <v>0.6318720984880175</v>
      </c>
      <c r="E217">
        <v>205.2135062318503</v>
      </c>
      <c r="F217">
        <v>15.30740515380333</v>
      </c>
      <c r="G217">
        <v>19906.81545882857</v>
      </c>
      <c r="H217">
        <v>0.21826249409247</v>
      </c>
      <c r="I217">
        <v>0.1730151740340987</v>
      </c>
      <c r="J217">
        <v>16.61453462047856</v>
      </c>
      <c r="K217">
        <v>2.993949427422237</v>
      </c>
      <c r="L217">
        <v>960.0727120565917</v>
      </c>
      <c r="M217">
        <v>619.7047371670137</v>
      </c>
      <c r="N217">
        <v>526.3395558063282</v>
      </c>
    </row>
    <row r="218" spans="1:14">
      <c r="A218">
        <v>216</v>
      </c>
      <c r="B218">
        <v>50.51773009005625</v>
      </c>
      <c r="C218">
        <v>1698.466357942187</v>
      </c>
      <c r="D218">
        <v>0.6317959085677906</v>
      </c>
      <c r="E218">
        <v>205.443627793668</v>
      </c>
      <c r="F218">
        <v>15.27968898141636</v>
      </c>
      <c r="G218">
        <v>19906.81545882857</v>
      </c>
      <c r="H218">
        <v>0.2184577223766959</v>
      </c>
      <c r="I218">
        <v>0.1730431131076571</v>
      </c>
      <c r="J218">
        <v>16.62806561027739</v>
      </c>
      <c r="K218">
        <v>2.993949427422237</v>
      </c>
      <c r="L218">
        <v>960.0727120565917</v>
      </c>
      <c r="M218">
        <v>619.2928537915728</v>
      </c>
      <c r="N218">
        <v>525.0113673786666</v>
      </c>
    </row>
    <row r="219" spans="1:14">
      <c r="A219">
        <v>217</v>
      </c>
      <c r="B219">
        <v>50.84919580670494</v>
      </c>
      <c r="C219">
        <v>1708.455194288771</v>
      </c>
      <c r="D219">
        <v>0.6317786081668038</v>
      </c>
      <c r="E219">
        <v>206.4402952269839</v>
      </c>
      <c r="F219">
        <v>15.19035312223065</v>
      </c>
      <c r="G219">
        <v>19906.81545882856</v>
      </c>
      <c r="H219">
        <v>0.2186431152238292</v>
      </c>
      <c r="I219">
        <v>0.1731681123374557</v>
      </c>
      <c r="J219">
        <v>16.64596003679512</v>
      </c>
      <c r="K219">
        <v>2.993949427422237</v>
      </c>
      <c r="L219">
        <v>960.0727120565917</v>
      </c>
      <c r="M219">
        <v>618.792176029472</v>
      </c>
      <c r="N219">
        <v>523.0760722346462</v>
      </c>
    </row>
    <row r="220" spans="1:14">
      <c r="A220">
        <v>218</v>
      </c>
      <c r="B220">
        <v>51.21989610478173</v>
      </c>
      <c r="C220">
        <v>1717.689908961562</v>
      </c>
      <c r="D220">
        <v>0.6317375156741073</v>
      </c>
      <c r="E220">
        <v>207.3316131373917</v>
      </c>
      <c r="F220">
        <v>15.10868612510219</v>
      </c>
      <c r="G220">
        <v>19906.81545882856</v>
      </c>
      <c r="H220">
        <v>0.2188674650264423</v>
      </c>
      <c r="I220">
        <v>0.1732795236685694</v>
      </c>
      <c r="J220">
        <v>16.66544947654974</v>
      </c>
      <c r="K220">
        <v>2.993949427422237</v>
      </c>
      <c r="L220">
        <v>960.0727120565917</v>
      </c>
      <c r="M220">
        <v>618.2318802147989</v>
      </c>
      <c r="N220">
        <v>521.0352655512548</v>
      </c>
    </row>
    <row r="221" spans="1:14">
      <c r="A221">
        <v>219</v>
      </c>
      <c r="B221">
        <v>51.53618308579836</v>
      </c>
      <c r="C221">
        <v>1727.519546516081</v>
      </c>
      <c r="D221">
        <v>0.6317271075737529</v>
      </c>
      <c r="E221">
        <v>208.3155925450387</v>
      </c>
      <c r="F221">
        <v>15.02271725208177</v>
      </c>
      <c r="G221">
        <v>19906.81545882856</v>
      </c>
      <c r="H221">
        <v>0.2190422140694639</v>
      </c>
      <c r="I221">
        <v>0.1734029140413861</v>
      </c>
      <c r="J221">
        <v>16.68237710846746</v>
      </c>
      <c r="K221">
        <v>2.993949427422237</v>
      </c>
      <c r="L221">
        <v>960.0727120565917</v>
      </c>
      <c r="M221">
        <v>617.7553466864267</v>
      </c>
      <c r="N221">
        <v>519.2140332457857</v>
      </c>
    </row>
    <row r="222" spans="1:14">
      <c r="A222">
        <v>220</v>
      </c>
      <c r="B222">
        <v>51.82204548416252</v>
      </c>
      <c r="C222">
        <v>1731.676495495974</v>
      </c>
      <c r="D222">
        <v>0.6316557303376303</v>
      </c>
      <c r="E222">
        <v>208.6628938602395</v>
      </c>
      <c r="F222">
        <v>14.98665470268604</v>
      </c>
      <c r="G222">
        <v>19906.81545882857</v>
      </c>
      <c r="H222">
        <v>0.2192385088614235</v>
      </c>
      <c r="I222">
        <v>0.1734457147883725</v>
      </c>
      <c r="J222">
        <v>16.69655869042843</v>
      </c>
      <c r="K222">
        <v>2.993949427422237</v>
      </c>
      <c r="L222">
        <v>960.0727120565917</v>
      </c>
      <c r="M222">
        <v>617.3276754348864</v>
      </c>
      <c r="N222">
        <v>517.8549376213203</v>
      </c>
    </row>
    <row r="223" spans="1:14">
      <c r="A223">
        <v>221</v>
      </c>
      <c r="B223">
        <v>52.21655497655567</v>
      </c>
      <c r="C223">
        <v>1741.555875874511</v>
      </c>
      <c r="D223">
        <v>0.63161281254385</v>
      </c>
      <c r="E223">
        <v>209.6167536894003</v>
      </c>
      <c r="F223">
        <v>14.90163942154538</v>
      </c>
      <c r="G223">
        <v>19906.81545882856</v>
      </c>
      <c r="H223">
        <v>0.2194749859904122</v>
      </c>
      <c r="I223">
        <v>0.1735649432051992</v>
      </c>
      <c r="J223">
        <v>16.71690318301652</v>
      </c>
      <c r="K223">
        <v>2.993949427422237</v>
      </c>
      <c r="L223">
        <v>960.0727120565917</v>
      </c>
      <c r="M223">
        <v>616.7380342940239</v>
      </c>
      <c r="N223">
        <v>515.7744504015016</v>
      </c>
    </row>
    <row r="224" spans="1:14">
      <c r="A224">
        <v>222</v>
      </c>
      <c r="B224">
        <v>52.54264046437785</v>
      </c>
      <c r="C224">
        <v>1749.131533580331</v>
      </c>
      <c r="D224">
        <v>0.6315750402965036</v>
      </c>
      <c r="E224">
        <v>210.338265784117</v>
      </c>
      <c r="F224">
        <v>14.83709898113487</v>
      </c>
      <c r="G224">
        <v>19906.81545882857</v>
      </c>
      <c r="H224">
        <v>0.2196730897240574</v>
      </c>
      <c r="I224">
        <v>0.1736550774725104</v>
      </c>
      <c r="J224">
        <v>16.7334039705681</v>
      </c>
      <c r="K224">
        <v>2.993949427422237</v>
      </c>
      <c r="L224">
        <v>960.0727120565917</v>
      </c>
      <c r="M224">
        <v>616.2558109471795</v>
      </c>
      <c r="N224">
        <v>514.1086026247065</v>
      </c>
    </row>
    <row r="225" spans="1:14">
      <c r="A225">
        <v>223</v>
      </c>
      <c r="B225">
        <v>52.92622937061231</v>
      </c>
      <c r="C225">
        <v>1760.642871918704</v>
      </c>
      <c r="D225">
        <v>0.6315593801034786</v>
      </c>
      <c r="E225">
        <v>211.4833574159405</v>
      </c>
      <c r="F225">
        <v>14.74009187705041</v>
      </c>
      <c r="G225">
        <v>19906.81545882856</v>
      </c>
      <c r="H225">
        <v>0.2198864687156003</v>
      </c>
      <c r="I225">
        <v>0.1737985568923238</v>
      </c>
      <c r="J225">
        <v>16.75327280408223</v>
      </c>
      <c r="K225">
        <v>2.993949427422237</v>
      </c>
      <c r="L225">
        <v>960.0727120565917</v>
      </c>
      <c r="M225">
        <v>615.6857672106642</v>
      </c>
      <c r="N225">
        <v>512.0244115479221</v>
      </c>
    </row>
    <row r="226" spans="1:14">
      <c r="A226">
        <v>224</v>
      </c>
      <c r="B226">
        <v>53.09146286993344</v>
      </c>
      <c r="C226">
        <v>1767.012590033019</v>
      </c>
      <c r="D226">
        <v>0.631569996055674</v>
      </c>
      <c r="E226">
        <v>212.138728940765</v>
      </c>
      <c r="F226">
        <v>14.6869568678459</v>
      </c>
      <c r="G226">
        <v>19906.81545882857</v>
      </c>
      <c r="H226">
        <v>0.2199655166719391</v>
      </c>
      <c r="I226">
        <v>0.1738809116649368</v>
      </c>
      <c r="J226">
        <v>16.76196843318298</v>
      </c>
      <c r="K226">
        <v>2.993949427422237</v>
      </c>
      <c r="L226">
        <v>960.0727120565917</v>
      </c>
      <c r="M226">
        <v>615.4424632669056</v>
      </c>
      <c r="N226">
        <v>511.0781356893714</v>
      </c>
    </row>
    <row r="227" spans="1:14">
      <c r="A227">
        <v>225</v>
      </c>
      <c r="B227">
        <v>53.42655473581282</v>
      </c>
      <c r="C227">
        <v>1770.937588154893</v>
      </c>
      <c r="D227">
        <v>0.6314764315177895</v>
      </c>
      <c r="E227">
        <v>212.4380165265517</v>
      </c>
      <c r="F227">
        <v>14.65440559189584</v>
      </c>
      <c r="G227">
        <v>19906.81545882856</v>
      </c>
      <c r="H227">
        <v>0.2201986986569563</v>
      </c>
      <c r="I227">
        <v>0.1739175385517177</v>
      </c>
      <c r="J227">
        <v>16.777910609666</v>
      </c>
      <c r="K227">
        <v>2.993949427422237</v>
      </c>
      <c r="L227">
        <v>960.0727120565917</v>
      </c>
      <c r="M227">
        <v>614.9543546871885</v>
      </c>
      <c r="N227">
        <v>509.6473124470016</v>
      </c>
    </row>
    <row r="228" spans="1:14">
      <c r="A228">
        <v>226</v>
      </c>
      <c r="B228">
        <v>53.69558145017333</v>
      </c>
      <c r="C228">
        <v>1776.017444548645</v>
      </c>
      <c r="D228">
        <v>0.6314293221957117</v>
      </c>
      <c r="E228">
        <v>212.8989053462448</v>
      </c>
      <c r="F228">
        <v>14.6124903076901</v>
      </c>
      <c r="G228">
        <v>19906.81545882857</v>
      </c>
      <c r="H228">
        <v>0.2203700906037383</v>
      </c>
      <c r="I228">
        <v>0.1739748811955351</v>
      </c>
      <c r="J228">
        <v>16.79101689660944</v>
      </c>
      <c r="K228">
        <v>2.993949427422237</v>
      </c>
      <c r="L228">
        <v>960.0727120565917</v>
      </c>
      <c r="M228">
        <v>614.5624903523956</v>
      </c>
      <c r="N228">
        <v>508.4056423500782</v>
      </c>
    </row>
    <row r="229" spans="1:14">
      <c r="A229">
        <v>227</v>
      </c>
      <c r="B229">
        <v>53.9672550366598</v>
      </c>
      <c r="C229">
        <v>1781.041694809781</v>
      </c>
      <c r="D229">
        <v>0.6313815730230108</v>
      </c>
      <c r="E229">
        <v>213.3519131744864</v>
      </c>
      <c r="F229">
        <v>14.57126903338854</v>
      </c>
      <c r="G229">
        <v>19906.81545882856</v>
      </c>
      <c r="H229">
        <v>0.2205441457459756</v>
      </c>
      <c r="I229">
        <v>0.1740312092111066</v>
      </c>
      <c r="J229">
        <v>16.80420947945403</v>
      </c>
      <c r="K229">
        <v>2.993949427422237</v>
      </c>
      <c r="L229">
        <v>960.0727120565917</v>
      </c>
      <c r="M229">
        <v>614.1672121445316</v>
      </c>
      <c r="N229">
        <v>507.1575143750674</v>
      </c>
    </row>
    <row r="230" spans="1:14">
      <c r="A230">
        <v>228</v>
      </c>
      <c r="B230">
        <v>54.17311128740645</v>
      </c>
      <c r="C230">
        <v>1790.151474709858</v>
      </c>
      <c r="D230">
        <v>0.6314065713774443</v>
      </c>
      <c r="E230">
        <v>214.3000712201828</v>
      </c>
      <c r="F230">
        <v>14.49711829495425</v>
      </c>
      <c r="G230">
        <v>19906.81545882857</v>
      </c>
      <c r="H230">
        <v>0.2206361799786289</v>
      </c>
      <c r="I230">
        <v>0.1741503237964185</v>
      </c>
      <c r="J230">
        <v>16.81516683166845</v>
      </c>
      <c r="K230">
        <v>2.993949427422237</v>
      </c>
      <c r="L230">
        <v>960.0727120565917</v>
      </c>
      <c r="M230">
        <v>613.8596027097268</v>
      </c>
      <c r="N230">
        <v>505.9206455231899</v>
      </c>
    </row>
    <row r="231" spans="1:14">
      <c r="A231">
        <v>229</v>
      </c>
      <c r="B231">
        <v>54.55339459850877</v>
      </c>
      <c r="C231">
        <v>1798.25736904596</v>
      </c>
      <c r="D231">
        <v>0.6313542315613334</v>
      </c>
      <c r="E231">
        <v>215.0561161776903</v>
      </c>
      <c r="F231">
        <v>14.43177052488548</v>
      </c>
      <c r="G231">
        <v>19906.81545882857</v>
      </c>
      <c r="H231">
        <v>0.2208712128945501</v>
      </c>
      <c r="I231">
        <v>0.1742445687610803</v>
      </c>
      <c r="J231">
        <v>16.83365246848422</v>
      </c>
      <c r="K231">
        <v>2.993949427422237</v>
      </c>
      <c r="L231">
        <v>960.0727120565917</v>
      </c>
      <c r="M231">
        <v>613.3071437587827</v>
      </c>
      <c r="N231">
        <v>504.1562587332783</v>
      </c>
    </row>
    <row r="232" spans="1:14">
      <c r="A232">
        <v>230</v>
      </c>
      <c r="B232">
        <v>54.96171832698442</v>
      </c>
      <c r="C232">
        <v>1807.686085686718</v>
      </c>
      <c r="D232">
        <v>0.6313050887392317</v>
      </c>
      <c r="E232">
        <v>215.9506991945764</v>
      </c>
      <c r="F232">
        <v>14.3564957988249</v>
      </c>
      <c r="G232">
        <v>19906.81545882857</v>
      </c>
      <c r="H232">
        <v>0.2211169108911291</v>
      </c>
      <c r="I232">
        <v>0.1743562310295128</v>
      </c>
      <c r="J232">
        <v>16.85346876657677</v>
      </c>
      <c r="K232">
        <v>2.993949427422237</v>
      </c>
      <c r="L232">
        <v>960.0727120565917</v>
      </c>
      <c r="M232">
        <v>612.716257819123</v>
      </c>
      <c r="N232">
        <v>502.2496507399574</v>
      </c>
    </row>
    <row r="233" spans="1:14">
      <c r="A233">
        <v>231</v>
      </c>
      <c r="B233">
        <v>55.28365076567857</v>
      </c>
      <c r="C233">
        <v>1814.145135109691</v>
      </c>
      <c r="D233">
        <v>0.6312565441010414</v>
      </c>
      <c r="E233">
        <v>216.5460992657874</v>
      </c>
      <c r="F233">
        <v>14.30538119166878</v>
      </c>
      <c r="G233">
        <v>19906.81545882856</v>
      </c>
      <c r="H233">
        <v>0.2213149420864188</v>
      </c>
      <c r="I233">
        <v>0.1744304666646624</v>
      </c>
      <c r="J233">
        <v>16.86870626591022</v>
      </c>
      <c r="K233">
        <v>2.993949427422237</v>
      </c>
      <c r="L233">
        <v>960.0727120565917</v>
      </c>
      <c r="M233">
        <v>612.2582508225955</v>
      </c>
      <c r="N233">
        <v>500.8343599184342</v>
      </c>
    </row>
    <row r="234" spans="1:14">
      <c r="A234">
        <v>232</v>
      </c>
      <c r="B234">
        <v>55.62457171080405</v>
      </c>
      <c r="C234">
        <v>1824.70401159114</v>
      </c>
      <c r="D234">
        <v>0.6312502889392581</v>
      </c>
      <c r="E234">
        <v>217.5982544734587</v>
      </c>
      <c r="F234">
        <v>14.22260132596818</v>
      </c>
      <c r="G234">
        <v>19906.81545882856</v>
      </c>
      <c r="H234">
        <v>0.2215001628904779</v>
      </c>
      <c r="I234">
        <v>0.1745622009457475</v>
      </c>
      <c r="J234">
        <v>16.88553876079842</v>
      </c>
      <c r="K234">
        <v>2.993949427422237</v>
      </c>
      <c r="L234">
        <v>960.0727120565917</v>
      </c>
      <c r="M234">
        <v>611.7619537512887</v>
      </c>
      <c r="N234">
        <v>499.1111099101855</v>
      </c>
    </row>
    <row r="235" spans="1:14">
      <c r="A235">
        <v>233</v>
      </c>
      <c r="B235">
        <v>55.89039601732005</v>
      </c>
      <c r="C235">
        <v>1832.016350303378</v>
      </c>
      <c r="D235">
        <v>0.6312297331861912</v>
      </c>
      <c r="E235">
        <v>218.3133848314328</v>
      </c>
      <c r="F235">
        <v>14.16583301260276</v>
      </c>
      <c r="G235">
        <v>19906.81545882857</v>
      </c>
      <c r="H235">
        <v>0.2216513532540046</v>
      </c>
      <c r="I235">
        <v>0.1746515940313828</v>
      </c>
      <c r="J235">
        <v>16.89843323441579</v>
      </c>
      <c r="K235">
        <v>2.993949427422237</v>
      </c>
      <c r="L235">
        <v>960.0727120565917</v>
      </c>
      <c r="M235">
        <v>611.3773772574372</v>
      </c>
      <c r="N235">
        <v>497.8484905484173</v>
      </c>
    </row>
    <row r="236" spans="1:14">
      <c r="A236">
        <v>234</v>
      </c>
      <c r="B236">
        <v>56.32927616051095</v>
      </c>
      <c r="C236">
        <v>1840.400421475339</v>
      </c>
      <c r="D236">
        <v>0.6311593406139894</v>
      </c>
      <c r="E236">
        <v>219.075550679528</v>
      </c>
      <c r="F236">
        <v>14.10129958237643</v>
      </c>
      <c r="G236">
        <v>19906.81545882857</v>
      </c>
      <c r="H236">
        <v>0.2219242544785845</v>
      </c>
      <c r="I236">
        <v>0.1747464935007166</v>
      </c>
      <c r="J236">
        <v>16.91886231559836</v>
      </c>
      <c r="K236">
        <v>2.993949427422237</v>
      </c>
      <c r="L236">
        <v>960.0727120565917</v>
      </c>
      <c r="M236">
        <v>610.7574089090107</v>
      </c>
      <c r="N236">
        <v>496.0074785115943</v>
      </c>
    </row>
    <row r="237" spans="1:14">
      <c r="A237">
        <v>235</v>
      </c>
      <c r="B237">
        <v>56.61576698274294</v>
      </c>
      <c r="C237">
        <v>1845.806320263743</v>
      </c>
      <c r="D237">
        <v>0.6311151067642921</v>
      </c>
      <c r="E237">
        <v>219.5674088283521</v>
      </c>
      <c r="F237">
        <v>14.06000045066883</v>
      </c>
      <c r="G237">
        <v>19906.81545882856</v>
      </c>
      <c r="H237">
        <v>0.2220988255343584</v>
      </c>
      <c r="I237">
        <v>0.1748078464064269</v>
      </c>
      <c r="J237">
        <v>16.931936804678</v>
      </c>
      <c r="K237">
        <v>2.993949427422237</v>
      </c>
      <c r="L237">
        <v>960.0727120565917</v>
      </c>
      <c r="M237">
        <v>610.3608377998224</v>
      </c>
      <c r="N237">
        <v>494.848347540295</v>
      </c>
    </row>
    <row r="238" spans="1:14">
      <c r="A238">
        <v>236</v>
      </c>
      <c r="B238">
        <v>56.84701615814009</v>
      </c>
      <c r="C238">
        <v>1848.669069444977</v>
      </c>
      <c r="D238">
        <v>0.6310615208260149</v>
      </c>
      <c r="E238">
        <v>219.792172841419</v>
      </c>
      <c r="F238">
        <v>14.03822789253847</v>
      </c>
      <c r="G238">
        <v>19906.81545882856</v>
      </c>
      <c r="H238">
        <v>0.2222528277403673</v>
      </c>
      <c r="I238">
        <v>0.1748355699533873</v>
      </c>
      <c r="J238">
        <v>16.94236732065346</v>
      </c>
      <c r="K238">
        <v>2.993949427422237</v>
      </c>
      <c r="L238">
        <v>960.0727120565917</v>
      </c>
      <c r="M238">
        <v>610.0404211887482</v>
      </c>
      <c r="N238">
        <v>493.9811308569188</v>
      </c>
    </row>
    <row r="239" spans="1:14">
      <c r="A239">
        <v>237</v>
      </c>
      <c r="B239">
        <v>57.14547449277387</v>
      </c>
      <c r="C239">
        <v>1859.207317895132</v>
      </c>
      <c r="D239">
        <v>0.6310741500362284</v>
      </c>
      <c r="E239">
        <v>220.8584440822747</v>
      </c>
      <c r="F239">
        <v>13.95865724331203</v>
      </c>
      <c r="G239">
        <v>19906.81545882856</v>
      </c>
      <c r="H239">
        <v>0.2224059282097774</v>
      </c>
      <c r="I239">
        <v>0.1749691020268554</v>
      </c>
      <c r="J239">
        <v>16.95693530259781</v>
      </c>
      <c r="K239">
        <v>2.993949427422237</v>
      </c>
      <c r="L239">
        <v>960.0727120565917</v>
      </c>
      <c r="M239">
        <v>609.6061335162013</v>
      </c>
      <c r="N239">
        <v>492.4622823353806</v>
      </c>
    </row>
    <row r="240" spans="1:14">
      <c r="A240">
        <v>238</v>
      </c>
      <c r="B240">
        <v>57.41294648258686</v>
      </c>
      <c r="C240">
        <v>1866.400861679421</v>
      </c>
      <c r="D240">
        <v>0.6310562793241077</v>
      </c>
      <c r="E240">
        <v>221.5585730230813</v>
      </c>
      <c r="F240">
        <v>13.90485732598917</v>
      </c>
      <c r="G240">
        <v>19906.81545882857</v>
      </c>
      <c r="H240">
        <v>0.2225577045744448</v>
      </c>
      <c r="I240">
        <v>0.1750565836731613</v>
      </c>
      <c r="J240">
        <v>16.96952744408631</v>
      </c>
      <c r="K240">
        <v>2.993949427422237</v>
      </c>
      <c r="L240">
        <v>960.0727120565917</v>
      </c>
      <c r="M240">
        <v>609.2253317514139</v>
      </c>
      <c r="N240">
        <v>491.251333796385</v>
      </c>
    </row>
    <row r="241" spans="1:14">
      <c r="A241">
        <v>239</v>
      </c>
      <c r="B241">
        <v>57.68525174451333</v>
      </c>
      <c r="C241">
        <v>1873.823912220542</v>
      </c>
      <c r="D241">
        <v>0.6310385393811866</v>
      </c>
      <c r="E241">
        <v>222.2825099808011</v>
      </c>
      <c r="F241">
        <v>13.84977399717437</v>
      </c>
      <c r="G241">
        <v>19906.81545882857</v>
      </c>
      <c r="H241">
        <v>0.222711234917163</v>
      </c>
      <c r="I241">
        <v>0.1751470401394327</v>
      </c>
      <c r="J241">
        <v>16.98228837906634</v>
      </c>
      <c r="K241">
        <v>2.993949427422237</v>
      </c>
      <c r="L241">
        <v>960.0727120565917</v>
      </c>
      <c r="M241">
        <v>608.8384749662921</v>
      </c>
      <c r="N241">
        <v>490.0312064969718</v>
      </c>
    </row>
    <row r="242" spans="1:14">
      <c r="A242">
        <v>240</v>
      </c>
      <c r="B242">
        <v>57.99050584725087</v>
      </c>
      <c r="C242">
        <v>1876.108512964424</v>
      </c>
      <c r="D242">
        <v>0.630955276322606</v>
      </c>
      <c r="E242">
        <v>222.4110453392962</v>
      </c>
      <c r="F242">
        <v>13.83290865929125</v>
      </c>
      <c r="G242">
        <v>19906.81545882856</v>
      </c>
      <c r="H242">
        <v>0.2229203760646192</v>
      </c>
      <c r="I242">
        <v>0.1751625911366692</v>
      </c>
      <c r="J242">
        <v>16.99548003861839</v>
      </c>
      <c r="K242">
        <v>2.993949427422237</v>
      </c>
      <c r="L242">
        <v>960.0727120565917</v>
      </c>
      <c r="M242">
        <v>608.4299088635963</v>
      </c>
      <c r="N242">
        <v>489.0427947770433</v>
      </c>
    </row>
    <row r="243" spans="1:14">
      <c r="A243">
        <v>241</v>
      </c>
      <c r="B243">
        <v>58.37060837755534</v>
      </c>
      <c r="C243">
        <v>1884.969022951281</v>
      </c>
      <c r="D243">
        <v>0.6309146860697091</v>
      </c>
      <c r="E243">
        <v>223.2519296444061</v>
      </c>
      <c r="F243">
        <v>13.76788550833727</v>
      </c>
      <c r="G243">
        <v>19906.81545882857</v>
      </c>
      <c r="H243">
        <v>0.2231422597028842</v>
      </c>
      <c r="I243">
        <v>0.1752675587053243</v>
      </c>
      <c r="J243">
        <v>17.01282761574829</v>
      </c>
      <c r="K243">
        <v>2.993949427422237</v>
      </c>
      <c r="L243">
        <v>960.0727120565917</v>
      </c>
      <c r="M243">
        <v>607.9006240999133</v>
      </c>
      <c r="N243">
        <v>487.4601296244241</v>
      </c>
    </row>
    <row r="244" spans="1:14">
      <c r="A244">
        <v>242</v>
      </c>
      <c r="B244">
        <v>58.75328929646162</v>
      </c>
      <c r="C244">
        <v>1893.685309219213</v>
      </c>
      <c r="D244">
        <v>0.6308741755449784</v>
      </c>
      <c r="E244">
        <v>224.074615074084</v>
      </c>
      <c r="F244">
        <v>13.70451445570749</v>
      </c>
      <c r="G244">
        <v>19906.81545882857</v>
      </c>
      <c r="H244">
        <v>0.2233673450884899</v>
      </c>
      <c r="I244">
        <v>0.1753702066700213</v>
      </c>
      <c r="J244">
        <v>17.03019643641939</v>
      </c>
      <c r="K244">
        <v>2.993949427422237</v>
      </c>
      <c r="L244">
        <v>960.0727120565917</v>
      </c>
      <c r="M244">
        <v>607.3688646555466</v>
      </c>
      <c r="N244">
        <v>485.896502941565</v>
      </c>
    </row>
    <row r="245" spans="1:14">
      <c r="A245">
        <v>243</v>
      </c>
      <c r="B245">
        <v>59.14049235598601</v>
      </c>
      <c r="C245">
        <v>1898.683775874965</v>
      </c>
      <c r="D245">
        <v>0.6307902497977945</v>
      </c>
      <c r="E245">
        <v>224.4763775749973</v>
      </c>
      <c r="F245">
        <v>13.66843601051797</v>
      </c>
      <c r="G245">
        <v>19906.81545882856</v>
      </c>
      <c r="H245">
        <v>0.2236154623369188</v>
      </c>
      <c r="I245">
        <v>0.1754200228156534</v>
      </c>
      <c r="J245">
        <v>17.04694674228096</v>
      </c>
      <c r="K245">
        <v>2.993949427422237</v>
      </c>
      <c r="L245">
        <v>960.0727120565917</v>
      </c>
      <c r="M245">
        <v>606.8528226469045</v>
      </c>
      <c r="N245">
        <v>484.5927737215738</v>
      </c>
    </row>
    <row r="246" spans="1:14">
      <c r="A246">
        <v>244</v>
      </c>
      <c r="B246">
        <v>59.4271464290923</v>
      </c>
      <c r="C246">
        <v>1903.085426145082</v>
      </c>
      <c r="D246">
        <v>0.6307414582995426</v>
      </c>
      <c r="E246">
        <v>224.8534615574793</v>
      </c>
      <c r="F246">
        <v>13.63682225622653</v>
      </c>
      <c r="G246">
        <v>19906.81545882857</v>
      </c>
      <c r="H246">
        <v>0.2237936825815214</v>
      </c>
      <c r="I246">
        <v>0.1754669549843742</v>
      </c>
      <c r="J246">
        <v>17.05938155389435</v>
      </c>
      <c r="K246">
        <v>2.993949427422237</v>
      </c>
      <c r="L246">
        <v>960.0727120565917</v>
      </c>
      <c r="M246">
        <v>606.470660094879</v>
      </c>
      <c r="N246">
        <v>483.5840985656197</v>
      </c>
    </row>
    <row r="247" spans="1:14">
      <c r="A247">
        <v>245</v>
      </c>
      <c r="B247">
        <v>59.85318130740986</v>
      </c>
      <c r="C247">
        <v>1913.332635547394</v>
      </c>
      <c r="D247">
        <v>0.6307053857133308</v>
      </c>
      <c r="E247">
        <v>225.8313056141156</v>
      </c>
      <c r="F247">
        <v>13.56378771395955</v>
      </c>
      <c r="G247">
        <v>19906.81545882856</v>
      </c>
      <c r="H247">
        <v>0.2240373762738685</v>
      </c>
      <c r="I247">
        <v>0.175589079343352</v>
      </c>
      <c r="J247">
        <v>17.07840171069185</v>
      </c>
      <c r="K247">
        <v>2.993949427422237</v>
      </c>
      <c r="L247">
        <v>960.0727120565917</v>
      </c>
      <c r="M247">
        <v>605.8859431713712</v>
      </c>
      <c r="N247">
        <v>481.8734318801256</v>
      </c>
    </row>
    <row r="248" spans="1:14">
      <c r="A248">
        <v>246</v>
      </c>
      <c r="B248">
        <v>60.08533483580813</v>
      </c>
      <c r="C248">
        <v>1919.161426407696</v>
      </c>
      <c r="D248">
        <v>0.6306877201820709</v>
      </c>
      <c r="E248">
        <v>226.3906324560999</v>
      </c>
      <c r="F248">
        <v>13.52259238730786</v>
      </c>
      <c r="G248">
        <v>19906.81545882856</v>
      </c>
      <c r="H248">
        <v>0.2241702147024484</v>
      </c>
      <c r="I248">
        <v>0.175658891301937</v>
      </c>
      <c r="J248">
        <v>17.08882965745416</v>
      </c>
      <c r="K248">
        <v>2.993949427422237</v>
      </c>
      <c r="L248">
        <v>960.0727120565917</v>
      </c>
      <c r="M248">
        <v>605.5641800151628</v>
      </c>
      <c r="N248">
        <v>480.9282009448302</v>
      </c>
    </row>
    <row r="249" spans="1:14">
      <c r="A249">
        <v>247</v>
      </c>
      <c r="B249">
        <v>60.32460233887458</v>
      </c>
      <c r="C249">
        <v>1926.576409061024</v>
      </c>
      <c r="D249">
        <v>0.6306846673399775</v>
      </c>
      <c r="E249">
        <v>227.1263555227529</v>
      </c>
      <c r="F249">
        <v>13.47054680660401</v>
      </c>
      <c r="G249">
        <v>19906.81545882856</v>
      </c>
      <c r="H249">
        <v>0.2242976949009193</v>
      </c>
      <c r="I249">
        <v>0.1757508534538169</v>
      </c>
      <c r="J249">
        <v>17.09968075762673</v>
      </c>
      <c r="K249">
        <v>2.993949427422237</v>
      </c>
      <c r="L249">
        <v>960.0727120565917</v>
      </c>
      <c r="M249">
        <v>605.2286162089492</v>
      </c>
      <c r="N249">
        <v>479.88258855667</v>
      </c>
    </row>
    <row r="250" spans="1:14">
      <c r="A250">
        <v>248</v>
      </c>
      <c r="B250">
        <v>60.71051249192813</v>
      </c>
      <c r="C250">
        <v>1930.621075857958</v>
      </c>
      <c r="D250">
        <v>0.6305931622889411</v>
      </c>
      <c r="E250">
        <v>227.4224128216216</v>
      </c>
      <c r="F250">
        <v>13.442325901898</v>
      </c>
      <c r="G250">
        <v>19906.81545882855</v>
      </c>
      <c r="H250">
        <v>0.2245450619298961</v>
      </c>
      <c r="I250">
        <v>0.1757875223187168</v>
      </c>
      <c r="J250">
        <v>17.1157814466854</v>
      </c>
      <c r="K250">
        <v>2.993949427422237</v>
      </c>
      <c r="L250">
        <v>960.0727120565917</v>
      </c>
      <c r="M250">
        <v>604.7322797312568</v>
      </c>
      <c r="N250">
        <v>478.7206939572357</v>
      </c>
    </row>
    <row r="251" spans="1:14">
      <c r="A251">
        <v>249</v>
      </c>
      <c r="B251">
        <v>61.04340765189409</v>
      </c>
      <c r="C251">
        <v>1935.831989882629</v>
      </c>
      <c r="D251">
        <v>0.6305361318772503</v>
      </c>
      <c r="E251">
        <v>227.8716822701433</v>
      </c>
      <c r="F251">
        <v>13.40614156103965</v>
      </c>
      <c r="G251">
        <v>19906.81545882857</v>
      </c>
      <c r="H251">
        <v>0.2247483847190017</v>
      </c>
      <c r="I251">
        <v>0.1758434851478256</v>
      </c>
      <c r="J251">
        <v>17.12988429514693</v>
      </c>
      <c r="K251">
        <v>2.993949427422237</v>
      </c>
      <c r="L251">
        <v>960.0727120565917</v>
      </c>
      <c r="M251">
        <v>604.2970710429909</v>
      </c>
      <c r="N251">
        <v>477.6197757040275</v>
      </c>
    </row>
    <row r="252" spans="1:14">
      <c r="A252">
        <v>250</v>
      </c>
      <c r="B252">
        <v>61.37041118635793</v>
      </c>
      <c r="C252">
        <v>1940.696199636734</v>
      </c>
      <c r="D252">
        <v>0.6304789316847551</v>
      </c>
      <c r="E252">
        <v>228.2846133540116</v>
      </c>
      <c r="F252">
        <v>13.37254007072998</v>
      </c>
      <c r="G252">
        <v>19906.81545882857</v>
      </c>
      <c r="H252">
        <v>0.2249485306193572</v>
      </c>
      <c r="I252">
        <v>0.1758949210246168</v>
      </c>
      <c r="J252">
        <v>17.14362536380186</v>
      </c>
      <c r="K252">
        <v>2.993949427422237</v>
      </c>
      <c r="L252">
        <v>960.0727120565917</v>
      </c>
      <c r="M252">
        <v>603.8733203994889</v>
      </c>
      <c r="N252">
        <v>476.5624510296594</v>
      </c>
    </row>
    <row r="253" spans="1:14">
      <c r="A253">
        <v>251</v>
      </c>
      <c r="B253">
        <v>61.64733589435081</v>
      </c>
      <c r="C253">
        <v>1950.185761033614</v>
      </c>
      <c r="D253">
        <v>0.6304838883625117</v>
      </c>
      <c r="E253">
        <v>229.236967365495</v>
      </c>
      <c r="F253">
        <v>13.30746958228267</v>
      </c>
      <c r="G253">
        <v>19906.81545882856</v>
      </c>
      <c r="H253">
        <v>0.2250911635653728</v>
      </c>
      <c r="I253">
        <v>0.1760139452305926</v>
      </c>
      <c r="J253">
        <v>17.15609809582058</v>
      </c>
      <c r="K253">
        <v>2.993949427422237</v>
      </c>
      <c r="L253">
        <v>960.0727120565917</v>
      </c>
      <c r="M253">
        <v>603.4825524418394</v>
      </c>
      <c r="N253">
        <v>475.326868480521</v>
      </c>
    </row>
    <row r="254" spans="1:14">
      <c r="A254">
        <v>252</v>
      </c>
      <c r="B254">
        <v>62.04194415450468</v>
      </c>
      <c r="C254">
        <v>1956.557256168496</v>
      </c>
      <c r="D254">
        <v>0.630422044545133</v>
      </c>
      <c r="E254">
        <v>229.7912675140845</v>
      </c>
      <c r="F254">
        <v>13.26413403591224</v>
      </c>
      <c r="G254">
        <v>19906.81545882855</v>
      </c>
      <c r="H254">
        <v>0.2253293949403433</v>
      </c>
      <c r="I254">
        <v>0.1760830322739315</v>
      </c>
      <c r="J254">
        <v>17.17261219172882</v>
      </c>
      <c r="K254">
        <v>2.993949427422237</v>
      </c>
      <c r="L254">
        <v>960.0727120565917</v>
      </c>
      <c r="M254">
        <v>602.9711995751692</v>
      </c>
      <c r="N254">
        <v>474.0502237770817</v>
      </c>
    </row>
    <row r="255" spans="1:14">
      <c r="A255">
        <v>253</v>
      </c>
      <c r="B255">
        <v>62.4478528601872</v>
      </c>
      <c r="C255">
        <v>1963.254746904762</v>
      </c>
      <c r="D255">
        <v>0.6303584771556099</v>
      </c>
      <c r="E255">
        <v>230.3781753188257</v>
      </c>
      <c r="F255">
        <v>13.21888447521708</v>
      </c>
      <c r="G255">
        <v>19906.81545882856</v>
      </c>
      <c r="H255">
        <v>0.2255718823193907</v>
      </c>
      <c r="I255">
        <v>0.1761562277827998</v>
      </c>
      <c r="J255">
        <v>17.18948085151227</v>
      </c>
      <c r="K255">
        <v>2.993949427422237</v>
      </c>
      <c r="L255">
        <v>960.0727120565917</v>
      </c>
      <c r="M255">
        <v>602.4486123736631</v>
      </c>
      <c r="N255">
        <v>472.7459236493031</v>
      </c>
    </row>
    <row r="256" spans="1:14">
      <c r="A256">
        <v>254</v>
      </c>
      <c r="B256">
        <v>62.76644200396845</v>
      </c>
      <c r="C256">
        <v>1972.460338238762</v>
      </c>
      <c r="D256">
        <v>0.6303517116269231</v>
      </c>
      <c r="E256">
        <v>231.2808707711985</v>
      </c>
      <c r="F256">
        <v>13.15719114429877</v>
      </c>
      <c r="G256">
        <v>19906.81545882855</v>
      </c>
      <c r="H256">
        <v>0.2257436584477338</v>
      </c>
      <c r="I256">
        <v>0.1762689769622345</v>
      </c>
      <c r="J256">
        <v>17.20331216580455</v>
      </c>
      <c r="K256">
        <v>2.993949427422237</v>
      </c>
      <c r="L256">
        <v>960.0727120565917</v>
      </c>
      <c r="M256">
        <v>602.0132795078448</v>
      </c>
      <c r="N256">
        <v>471.4611606554727</v>
      </c>
    </row>
    <row r="257" spans="1:14">
      <c r="A257">
        <v>255</v>
      </c>
      <c r="B257">
        <v>62.97467105797739</v>
      </c>
      <c r="C257">
        <v>1977.778435706065</v>
      </c>
      <c r="D257">
        <v>0.6303350979395207</v>
      </c>
      <c r="E257">
        <v>231.7922364480054</v>
      </c>
      <c r="F257">
        <v>13.12181244684809</v>
      </c>
      <c r="G257">
        <v>19906.81545882856</v>
      </c>
      <c r="H257">
        <v>0.2258594592202135</v>
      </c>
      <c r="I257">
        <v>0.1763327939303657</v>
      </c>
      <c r="J257">
        <v>17.21221007219388</v>
      </c>
      <c r="K257">
        <v>2.993949427422237</v>
      </c>
      <c r="L257">
        <v>960.0727120565917</v>
      </c>
      <c r="M257">
        <v>601.7333105717973</v>
      </c>
      <c r="N257">
        <v>470.6874510497559</v>
      </c>
    </row>
    <row r="258" spans="1:14">
      <c r="A258">
        <v>256</v>
      </c>
      <c r="B258">
        <v>63.41127977418083</v>
      </c>
      <c r="C258">
        <v>1983.134167406627</v>
      </c>
      <c r="D258">
        <v>0.6302489129028123</v>
      </c>
      <c r="E258">
        <v>232.2167763823282</v>
      </c>
      <c r="F258">
        <v>13.08637515367578</v>
      </c>
      <c r="G258">
        <v>19906.81545882855</v>
      </c>
      <c r="H258">
        <v>0.2261264227338957</v>
      </c>
      <c r="I258">
        <v>0.1763857001187095</v>
      </c>
      <c r="J258">
        <v>17.22978818010703</v>
      </c>
      <c r="K258">
        <v>2.993949427422237</v>
      </c>
      <c r="L258">
        <v>960.0727120565917</v>
      </c>
      <c r="M258">
        <v>601.1903943090178</v>
      </c>
      <c r="N258">
        <v>469.4599466219914</v>
      </c>
    </row>
    <row r="259" spans="1:14">
      <c r="A259">
        <v>257</v>
      </c>
      <c r="B259">
        <v>63.60412886208525</v>
      </c>
      <c r="C259">
        <v>1991.646951675747</v>
      </c>
      <c r="D259">
        <v>0.6302768323509998</v>
      </c>
      <c r="E259">
        <v>233.0917864500246</v>
      </c>
      <c r="F259">
        <v>13.03044079821471</v>
      </c>
      <c r="G259">
        <v>19906.81545882856</v>
      </c>
      <c r="H259">
        <v>0.2262166357213339</v>
      </c>
      <c r="I259">
        <v>0.1764950119961414</v>
      </c>
      <c r="J259">
        <v>17.23847737199034</v>
      </c>
      <c r="K259">
        <v>2.993949427422237</v>
      </c>
      <c r="L259">
        <v>960.0727120565917</v>
      </c>
      <c r="M259">
        <v>600.9087110850359</v>
      </c>
      <c r="N259">
        <v>468.5126534074066</v>
      </c>
    </row>
    <row r="260" spans="1:14">
      <c r="A260">
        <v>258</v>
      </c>
      <c r="B260">
        <v>63.89730470043154</v>
      </c>
      <c r="C260">
        <v>1994.820729651672</v>
      </c>
      <c r="D260">
        <v>0.63021564325714</v>
      </c>
      <c r="E260">
        <v>233.3299797432646</v>
      </c>
      <c r="F260">
        <v>13.0097092480522</v>
      </c>
      <c r="G260">
        <v>19906.81545882856</v>
      </c>
      <c r="H260">
        <v>0.226396399953412</v>
      </c>
      <c r="I260">
        <v>0.1765247127389432</v>
      </c>
      <c r="J260">
        <v>17.25009503298412</v>
      </c>
      <c r="K260">
        <v>2.993949427422237</v>
      </c>
      <c r="L260">
        <v>960.0727120565917</v>
      </c>
      <c r="M260">
        <v>600.5504783210918</v>
      </c>
      <c r="N260">
        <v>467.7293556983217</v>
      </c>
    </row>
    <row r="261" spans="1:14">
      <c r="A261">
        <v>259</v>
      </c>
      <c r="B261">
        <v>64.28671546416655</v>
      </c>
      <c r="C261">
        <v>2000.921250252073</v>
      </c>
      <c r="D261">
        <v>0.6301561354537103</v>
      </c>
      <c r="E261">
        <v>233.8564326973852</v>
      </c>
      <c r="F261">
        <v>12.97004451898655</v>
      </c>
      <c r="G261">
        <v>19906.81545882856</v>
      </c>
      <c r="H261">
        <v>0.2266273535600431</v>
      </c>
      <c r="I261">
        <v>0.1765903898301658</v>
      </c>
      <c r="J261">
        <v>17.26581258091029</v>
      </c>
      <c r="K261">
        <v>2.993949427422237</v>
      </c>
      <c r="L261">
        <v>960.0727120565917</v>
      </c>
      <c r="M261">
        <v>600.061412438423</v>
      </c>
      <c r="N261">
        <v>466.5670409288107</v>
      </c>
    </row>
    <row r="262" spans="1:14">
      <c r="A262">
        <v>260</v>
      </c>
      <c r="B262">
        <v>64.62658043013094</v>
      </c>
      <c r="C262">
        <v>2007.097106398889</v>
      </c>
      <c r="D262">
        <v>0.6301115704017424</v>
      </c>
      <c r="E262">
        <v>234.4111924654443</v>
      </c>
      <c r="F262">
        <v>12.9301355734195</v>
      </c>
      <c r="G262">
        <v>19906.81545882856</v>
      </c>
      <c r="H262">
        <v>0.2268244033818039</v>
      </c>
      <c r="I262">
        <v>0.1766596237943163</v>
      </c>
      <c r="J262">
        <v>17.27957767508935</v>
      </c>
      <c r="K262">
        <v>2.993949427422237</v>
      </c>
      <c r="L262">
        <v>960.0727120565917</v>
      </c>
      <c r="M262">
        <v>599.6306726410893</v>
      </c>
      <c r="N262">
        <v>465.5108386829586</v>
      </c>
    </row>
    <row r="263" spans="1:14">
      <c r="A263">
        <v>261</v>
      </c>
      <c r="B263">
        <v>64.95762737721009</v>
      </c>
      <c r="C263">
        <v>2013.38426254423</v>
      </c>
      <c r="D263">
        <v>0.6300703083186642</v>
      </c>
      <c r="E263">
        <v>234.9817036637756</v>
      </c>
      <c r="F263">
        <v>12.88975888882785</v>
      </c>
      <c r="G263">
        <v>19906.81545882856</v>
      </c>
      <c r="H263">
        <v>0.227014937162952</v>
      </c>
      <c r="I263">
        <v>0.176730818842651</v>
      </c>
      <c r="J263">
        <v>17.29297170027231</v>
      </c>
      <c r="K263">
        <v>2.993949427422237</v>
      </c>
      <c r="L263">
        <v>960.0727120565917</v>
      </c>
      <c r="M263">
        <v>599.2102562977295</v>
      </c>
      <c r="N263">
        <v>464.4777840069842</v>
      </c>
    </row>
    <row r="264" spans="1:14">
      <c r="A264">
        <v>262</v>
      </c>
      <c r="B264">
        <v>65.25751974755316</v>
      </c>
      <c r="C264">
        <v>2013.138576931893</v>
      </c>
      <c r="D264">
        <v>0.6299788018705936</v>
      </c>
      <c r="E264">
        <v>234.8375302035113</v>
      </c>
      <c r="F264">
        <v>12.8913319689634</v>
      </c>
      <c r="G264">
        <v>19906.81545882856</v>
      </c>
      <c r="H264">
        <v>0.2272084201156472</v>
      </c>
      <c r="I264">
        <v>0.1767128963799845</v>
      </c>
      <c r="J264">
        <v>17.30403864417513</v>
      </c>
      <c r="K264">
        <v>2.993949427422237</v>
      </c>
      <c r="L264">
        <v>960.0727120565917</v>
      </c>
      <c r="M264">
        <v>598.8808254546403</v>
      </c>
      <c r="N264">
        <v>463.9610435328159</v>
      </c>
    </row>
    <row r="265" spans="1:14">
      <c r="A265">
        <v>263</v>
      </c>
      <c r="B265">
        <v>65.66453933943052</v>
      </c>
      <c r="C265">
        <v>2019.48138161867</v>
      </c>
      <c r="D265">
        <v>0.6299155357563502</v>
      </c>
      <c r="E265">
        <v>235.3855031952623</v>
      </c>
      <c r="F265">
        <v>12.85084276139963</v>
      </c>
      <c r="G265">
        <v>19906.81545882856</v>
      </c>
      <c r="H265">
        <v>0.2274450853897635</v>
      </c>
      <c r="I265">
        <v>0.1767813491932326</v>
      </c>
      <c r="J265">
        <v>17.32009402163431</v>
      </c>
      <c r="K265">
        <v>2.993949427422237</v>
      </c>
      <c r="L265">
        <v>960.0727120565917</v>
      </c>
      <c r="M265">
        <v>598.3816520260328</v>
      </c>
      <c r="N265">
        <v>462.8101958727122</v>
      </c>
    </row>
    <row r="266" spans="1:14">
      <c r="A266">
        <v>264</v>
      </c>
      <c r="B266">
        <v>66.06106879716469</v>
      </c>
      <c r="C266">
        <v>2025.448067646049</v>
      </c>
      <c r="D266">
        <v>0.6298548442140905</v>
      </c>
      <c r="E266">
        <v>235.8956760522811</v>
      </c>
      <c r="F266">
        <v>12.81298598038939</v>
      </c>
      <c r="G266">
        <v>19906.81545882856</v>
      </c>
      <c r="H266">
        <v>0.2276757524993611</v>
      </c>
      <c r="I266">
        <v>0.1768450985516718</v>
      </c>
      <c r="J266">
        <v>17.33562755748529</v>
      </c>
      <c r="K266">
        <v>2.993949427422237</v>
      </c>
      <c r="L266">
        <v>960.0727120565917</v>
      </c>
      <c r="M266">
        <v>597.8992194624926</v>
      </c>
      <c r="N266">
        <v>461.7205461590131</v>
      </c>
    </row>
    <row r="267" spans="1:14">
      <c r="A267">
        <v>265</v>
      </c>
      <c r="B267">
        <v>66.38395720716015</v>
      </c>
      <c r="C267">
        <v>2025.739944628865</v>
      </c>
      <c r="D267">
        <v>0.6297596586849727</v>
      </c>
      <c r="E267">
        <v>235.8042276933323</v>
      </c>
      <c r="F267">
        <v>12.81113983241825</v>
      </c>
      <c r="G267">
        <v>19906.81545882855</v>
      </c>
      <c r="H267">
        <v>0.227877630648021</v>
      </c>
      <c r="I267">
        <v>0.1768338311339293</v>
      </c>
      <c r="J267">
        <v>17.34742819618132</v>
      </c>
      <c r="K267">
        <v>2.993949427422237</v>
      </c>
      <c r="L267">
        <v>960.0727120565917</v>
      </c>
      <c r="M267">
        <v>597.5496184376176</v>
      </c>
      <c r="N267">
        <v>461.1753879339767</v>
      </c>
    </row>
    <row r="268" spans="1:14">
      <c r="A268">
        <v>266</v>
      </c>
      <c r="B268">
        <v>66.5931085982709</v>
      </c>
      <c r="C268">
        <v>2026.435443667746</v>
      </c>
      <c r="D268">
        <v>0.6297082822591915</v>
      </c>
      <c r="E268">
        <v>235.801805048123</v>
      </c>
      <c r="F268">
        <v>12.80674288236082</v>
      </c>
      <c r="G268">
        <v>19906.81545882855</v>
      </c>
      <c r="H268">
        <v>0.2280055694098237</v>
      </c>
      <c r="I268">
        <v>0.1768336569303761</v>
      </c>
      <c r="J268">
        <v>17.35511823775483</v>
      </c>
      <c r="K268">
        <v>2.993949427422237</v>
      </c>
      <c r="L268">
        <v>960.0727120565917</v>
      </c>
      <c r="M268">
        <v>597.3209222610786</v>
      </c>
      <c r="N268">
        <v>460.7789775703559</v>
      </c>
    </row>
    <row r="269" spans="1:14">
      <c r="A269">
        <v>267</v>
      </c>
      <c r="B269">
        <v>67.04125072907433</v>
      </c>
      <c r="C269">
        <v>2034.086191425251</v>
      </c>
      <c r="D269">
        <v>0.6296517328756172</v>
      </c>
      <c r="E269">
        <v>236.4804664188993</v>
      </c>
      <c r="F269">
        <v>12.75857326211503</v>
      </c>
      <c r="G269">
        <v>19906.81545882857</v>
      </c>
      <c r="H269">
        <v>0.228259471564337</v>
      </c>
      <c r="I269">
        <v>0.1769185211194015</v>
      </c>
      <c r="J269">
        <v>17.37257166604083</v>
      </c>
      <c r="K269">
        <v>2.993949427422237</v>
      </c>
      <c r="L269">
        <v>960.0727120565917</v>
      </c>
      <c r="M269">
        <v>596.7764803497219</v>
      </c>
      <c r="N269">
        <v>459.5165959274862</v>
      </c>
    </row>
    <row r="270" spans="1:14">
      <c r="A270">
        <v>268</v>
      </c>
      <c r="B270">
        <v>67.25686354108285</v>
      </c>
      <c r="C270">
        <v>2037.250024993238</v>
      </c>
      <c r="D270">
        <v>0.6296174779581487</v>
      </c>
      <c r="E270">
        <v>236.7503205247743</v>
      </c>
      <c r="F270">
        <v>12.73875929629292</v>
      </c>
      <c r="G270">
        <v>19906.81545882856</v>
      </c>
      <c r="H270">
        <v>0.2283817712397679</v>
      </c>
      <c r="I270">
        <v>0.1769523209322027</v>
      </c>
      <c r="J270">
        <v>17.38078683715522</v>
      </c>
      <c r="K270">
        <v>2.993949427422237</v>
      </c>
      <c r="L270">
        <v>960.0727120565917</v>
      </c>
      <c r="M270">
        <v>596.5222042827265</v>
      </c>
      <c r="N270">
        <v>458.96538268264</v>
      </c>
    </row>
    <row r="271" spans="1:14">
      <c r="A271">
        <v>269</v>
      </c>
      <c r="B271">
        <v>67.3659052737159</v>
      </c>
      <c r="C271">
        <v>2032.609058161725</v>
      </c>
      <c r="D271">
        <v>0.6295389859522011</v>
      </c>
      <c r="E271">
        <v>236.1951673031115</v>
      </c>
      <c r="F271">
        <v>12.76784514491263</v>
      </c>
      <c r="G271">
        <v>19906.81545882856</v>
      </c>
      <c r="H271">
        <v>0.2284616887854092</v>
      </c>
      <c r="I271">
        <v>0.1768832245110531</v>
      </c>
      <c r="J271">
        <v>17.38387725432519</v>
      </c>
      <c r="K271">
        <v>2.993949427422237</v>
      </c>
      <c r="L271">
        <v>960.0727120565917</v>
      </c>
      <c r="M271">
        <v>596.4538644964107</v>
      </c>
      <c r="N271">
        <v>459.1357175474504</v>
      </c>
    </row>
    <row r="272" spans="1:14">
      <c r="A272">
        <v>270</v>
      </c>
      <c r="B272">
        <v>67.36969855333319</v>
      </c>
      <c r="C272">
        <v>2033.659258976365</v>
      </c>
      <c r="D272">
        <v>0.6295485488416703</v>
      </c>
      <c r="E272">
        <v>236.3100125717197</v>
      </c>
      <c r="F272">
        <v>12.76125170930477</v>
      </c>
      <c r="G272">
        <v>19906.81545882855</v>
      </c>
      <c r="H272">
        <v>0.2284611573330785</v>
      </c>
      <c r="I272">
        <v>0.1768975369899088</v>
      </c>
      <c r="J272">
        <v>17.38420013473613</v>
      </c>
      <c r="K272">
        <v>2.993949427422237</v>
      </c>
      <c r="L272">
        <v>960.0727120565917</v>
      </c>
      <c r="M272">
        <v>596.4394712410867</v>
      </c>
      <c r="N272">
        <v>459.0535943004439</v>
      </c>
    </row>
    <row r="273" spans="1:14">
      <c r="A273">
        <v>271</v>
      </c>
      <c r="B273">
        <v>67.81525770675849</v>
      </c>
      <c r="C273">
        <v>2038.335852407464</v>
      </c>
      <c r="D273">
        <v>0.6294640015723534</v>
      </c>
      <c r="E273">
        <v>236.6608496610679</v>
      </c>
      <c r="F273">
        <v>12.73197332230792</v>
      </c>
      <c r="G273">
        <v>19906.81545882856</v>
      </c>
      <c r="H273">
        <v>0.228719511439161</v>
      </c>
      <c r="I273">
        <v>0.1769415913151171</v>
      </c>
      <c r="J273">
        <v>17.40088090238375</v>
      </c>
      <c r="K273">
        <v>2.993949427422237</v>
      </c>
      <c r="L273">
        <v>960.0727120565917</v>
      </c>
      <c r="M273">
        <v>595.932693607282</v>
      </c>
      <c r="N273">
        <v>458.0448334314611</v>
      </c>
    </row>
    <row r="274" spans="1:14">
      <c r="A274">
        <v>272</v>
      </c>
      <c r="B274">
        <v>68.16719384534807</v>
      </c>
      <c r="C274">
        <v>2040.628170535763</v>
      </c>
      <c r="D274">
        <v>0.6293864320061788</v>
      </c>
      <c r="E274">
        <v>236.7837164491235</v>
      </c>
      <c r="F274">
        <v>12.71767099438893</v>
      </c>
      <c r="G274">
        <v>19906.81545882856</v>
      </c>
      <c r="H274">
        <v>0.2289253782376643</v>
      </c>
      <c r="I274">
        <v>0.1769572244463025</v>
      </c>
      <c r="J274">
        <v>17.41371124642016</v>
      </c>
      <c r="K274">
        <v>2.993949427422237</v>
      </c>
      <c r="L274">
        <v>960.0727120565917</v>
      </c>
      <c r="M274">
        <v>595.5504830322578</v>
      </c>
      <c r="N274">
        <v>457.3605833920302</v>
      </c>
    </row>
    <row r="275" spans="1:14">
      <c r="A275">
        <v>273</v>
      </c>
      <c r="B275">
        <v>68.50137139598046</v>
      </c>
      <c r="C275">
        <v>2048.726631235687</v>
      </c>
      <c r="D275">
        <v>0.6293657772635918</v>
      </c>
      <c r="E275">
        <v>237.555328496817</v>
      </c>
      <c r="F275">
        <v>12.66739900730565</v>
      </c>
      <c r="G275">
        <v>19906.81545882856</v>
      </c>
      <c r="H275">
        <v>0.2291052854388559</v>
      </c>
      <c r="I275">
        <v>0.1770536363847135</v>
      </c>
      <c r="J275">
        <v>17.42687311036894</v>
      </c>
      <c r="K275">
        <v>2.993949427422237</v>
      </c>
      <c r="L275">
        <v>960.0727120565917</v>
      </c>
      <c r="M275">
        <v>595.1284419064523</v>
      </c>
      <c r="N275">
        <v>456.2904823349669</v>
      </c>
    </row>
    <row r="276" spans="1:14">
      <c r="A276">
        <v>274</v>
      </c>
      <c r="B276">
        <v>68.91364342693721</v>
      </c>
      <c r="C276">
        <v>2052.266805003671</v>
      </c>
      <c r="D276">
        <v>0.6292852454131043</v>
      </c>
      <c r="E276">
        <v>237.7942111231247</v>
      </c>
      <c r="F276">
        <v>12.64554766050957</v>
      </c>
      <c r="G276">
        <v>19906.81545882857</v>
      </c>
      <c r="H276">
        <v>0.2293425461207141</v>
      </c>
      <c r="I276">
        <v>0.1770838101481003</v>
      </c>
      <c r="J276">
        <v>17.44191942833401</v>
      </c>
      <c r="K276">
        <v>2.993949427422237</v>
      </c>
      <c r="L276">
        <v>960.0727120565917</v>
      </c>
      <c r="M276">
        <v>594.6764428876546</v>
      </c>
      <c r="N276">
        <v>455.4523902540925</v>
      </c>
    </row>
    <row r="277" spans="1:14">
      <c r="A277">
        <v>275</v>
      </c>
      <c r="B277">
        <v>69.32253660822498</v>
      </c>
      <c r="C277">
        <v>2055.842673523704</v>
      </c>
      <c r="D277">
        <v>0.6292045925563966</v>
      </c>
      <c r="E277">
        <v>238.0390346268043</v>
      </c>
      <c r="F277">
        <v>12.62355238996666</v>
      </c>
      <c r="G277">
        <v>19906.81545882856</v>
      </c>
      <c r="H277">
        <v>0.2295759115737896</v>
      </c>
      <c r="I277">
        <v>0.1771147511163444</v>
      </c>
      <c r="J277">
        <v>17.45675635453544</v>
      </c>
      <c r="K277">
        <v>2.993949427422237</v>
      </c>
      <c r="L277">
        <v>960.0727120565917</v>
      </c>
      <c r="M277">
        <v>594.2313718112443</v>
      </c>
      <c r="N277">
        <v>454.6269331977194</v>
      </c>
    </row>
    <row r="278" spans="1:14">
      <c r="A278">
        <v>276</v>
      </c>
      <c r="B278">
        <v>69.66217825399481</v>
      </c>
      <c r="C278">
        <v>2063.51164697735</v>
      </c>
      <c r="D278">
        <v>0.6291840568427308</v>
      </c>
      <c r="E278">
        <v>238.7609898468052</v>
      </c>
      <c r="F278">
        <v>12.576637370945</v>
      </c>
      <c r="G278">
        <v>19906.81545882857</v>
      </c>
      <c r="H278">
        <v>0.229758764666242</v>
      </c>
      <c r="I278">
        <v>0.1772050140421676</v>
      </c>
      <c r="J278">
        <v>17.4698518143986</v>
      </c>
      <c r="K278">
        <v>2.993949427422237</v>
      </c>
      <c r="L278">
        <v>960.0727120565917</v>
      </c>
      <c r="M278">
        <v>593.8126973096611</v>
      </c>
      <c r="N278">
        <v>453.5944165596234</v>
      </c>
    </row>
    <row r="279" spans="1:14">
      <c r="A279">
        <v>277</v>
      </c>
      <c r="B279">
        <v>69.85549027968362</v>
      </c>
      <c r="C279">
        <v>2067.581468872146</v>
      </c>
      <c r="D279">
        <v>0.6291648458292283</v>
      </c>
      <c r="E279">
        <v>239.1390607873849</v>
      </c>
      <c r="F279">
        <v>12.55188155120789</v>
      </c>
      <c r="G279">
        <v>19906.81545882856</v>
      </c>
      <c r="H279">
        <v>0.2298636935610361</v>
      </c>
      <c r="I279">
        <v>0.1772522683839672</v>
      </c>
      <c r="J279">
        <v>17.47723472038777</v>
      </c>
      <c r="K279">
        <v>2.993949427422237</v>
      </c>
      <c r="L279">
        <v>960.0727120565917</v>
      </c>
      <c r="M279">
        <v>593.5775682970981</v>
      </c>
      <c r="N279">
        <v>453.045043814042</v>
      </c>
    </row>
    <row r="280" spans="1:14">
      <c r="A280">
        <v>278</v>
      </c>
      <c r="B280">
        <v>70.27141731889772</v>
      </c>
      <c r="C280">
        <v>2069.223801848625</v>
      </c>
      <c r="D280">
        <v>0.6290650360002772</v>
      </c>
      <c r="E280">
        <v>239.1691093067577</v>
      </c>
      <c r="F280">
        <v>12.54191918320788</v>
      </c>
      <c r="G280">
        <v>19906.81545882856</v>
      </c>
      <c r="H280">
        <v>0.2301022929455379</v>
      </c>
      <c r="I280">
        <v>0.1772565557513913</v>
      </c>
      <c r="J280">
        <v>17.49177914399827</v>
      </c>
      <c r="K280">
        <v>2.993949427422237</v>
      </c>
      <c r="L280">
        <v>960.0727120565917</v>
      </c>
      <c r="M280">
        <v>593.1536807986827</v>
      </c>
      <c r="N280">
        <v>452.3912995457252</v>
      </c>
    </row>
    <row r="281" spans="1:14">
      <c r="A281">
        <v>279</v>
      </c>
      <c r="B281">
        <v>70.6151771035815</v>
      </c>
      <c r="C281">
        <v>2074.449972686724</v>
      </c>
      <c r="D281">
        <v>0.6290218230050232</v>
      </c>
      <c r="E281">
        <v>239.6209339725056</v>
      </c>
      <c r="F281">
        <v>12.51032227166405</v>
      </c>
      <c r="G281">
        <v>19906.81545882856</v>
      </c>
      <c r="H281">
        <v>0.2302902357521259</v>
      </c>
      <c r="I281">
        <v>0.1773132642585685</v>
      </c>
      <c r="J281">
        <v>17.50437979202487</v>
      </c>
      <c r="K281">
        <v>2.993949427422237</v>
      </c>
      <c r="L281">
        <v>960.0727120565917</v>
      </c>
      <c r="M281">
        <v>592.763496113496</v>
      </c>
      <c r="N281">
        <v>451.5711495753669</v>
      </c>
    </row>
    <row r="282" spans="1:14">
      <c r="A282">
        <v>280</v>
      </c>
      <c r="B282">
        <v>70.71035122890156</v>
      </c>
      <c r="C282">
        <v>2074.642692751524</v>
      </c>
      <c r="D282">
        <v>0.6290003352219431</v>
      </c>
      <c r="E282">
        <v>239.6080615889984</v>
      </c>
      <c r="F282">
        <v>12.50916014860195</v>
      </c>
      <c r="G282">
        <v>19906.81545882856</v>
      </c>
      <c r="H282">
        <v>0.2303443276156507</v>
      </c>
      <c r="I282">
        <v>0.1773118208337891</v>
      </c>
      <c r="J282">
        <v>17.50763438422623</v>
      </c>
      <c r="K282">
        <v>2.993949427422237</v>
      </c>
      <c r="L282">
        <v>960.0727120565917</v>
      </c>
      <c r="M282">
        <v>592.670251250035</v>
      </c>
      <c r="N282">
        <v>451.4381413471743</v>
      </c>
    </row>
    <row r="283" spans="1:14">
      <c r="A283">
        <v>281</v>
      </c>
      <c r="B283">
        <v>70.7201826481526</v>
      </c>
      <c r="C283">
        <v>2077.874092113235</v>
      </c>
      <c r="D283">
        <v>0.629028249602782</v>
      </c>
      <c r="E283">
        <v>239.9597805807174</v>
      </c>
      <c r="F283">
        <v>12.48970656752446</v>
      </c>
      <c r="G283">
        <v>19906.81545882855</v>
      </c>
      <c r="H283">
        <v>0.2303447741391427</v>
      </c>
      <c r="I283">
        <v>0.1773555506356761</v>
      </c>
      <c r="J283">
        <v>17.50856622830863</v>
      </c>
      <c r="K283">
        <v>2.993949427422237</v>
      </c>
      <c r="L283">
        <v>960.0727120565917</v>
      </c>
      <c r="M283">
        <v>592.6228346835825</v>
      </c>
      <c r="N283">
        <v>451.1794711488919</v>
      </c>
    </row>
    <row r="284" spans="1:14">
      <c r="A284">
        <v>282</v>
      </c>
      <c r="B284">
        <v>71.11460017073989</v>
      </c>
      <c r="C284">
        <v>2082.753884145655</v>
      </c>
      <c r="D284">
        <v>0.6289670949982742</v>
      </c>
      <c r="E284">
        <v>240.3543371083111</v>
      </c>
      <c r="F284">
        <v>12.46044378661721</v>
      </c>
      <c r="G284">
        <v>19906.81545882855</v>
      </c>
      <c r="H284">
        <v>0.2305632749450122</v>
      </c>
      <c r="I284">
        <v>0.1774051618981347</v>
      </c>
      <c r="J284">
        <v>17.5228269231374</v>
      </c>
      <c r="K284">
        <v>2.993949427422237</v>
      </c>
      <c r="L284">
        <v>960.0727120565917</v>
      </c>
      <c r="M284">
        <v>592.1875339011389</v>
      </c>
      <c r="N284">
        <v>450.3181534732165</v>
      </c>
    </row>
    <row r="285" spans="1:14">
      <c r="A285">
        <v>283</v>
      </c>
      <c r="B285">
        <v>71.43391244016242</v>
      </c>
      <c r="C285">
        <v>2088.320340348764</v>
      </c>
      <c r="D285">
        <v>0.628931326555475</v>
      </c>
      <c r="E285">
        <v>240.851601821102</v>
      </c>
      <c r="F285">
        <v>12.42723024496397</v>
      </c>
      <c r="G285">
        <v>19906.81545882857</v>
      </c>
      <c r="H285">
        <v>0.2307367841072107</v>
      </c>
      <c r="I285">
        <v>0.1774674370347202</v>
      </c>
      <c r="J285">
        <v>17.53459373354054</v>
      </c>
      <c r="K285">
        <v>2.993949427422237</v>
      </c>
      <c r="L285">
        <v>960.0727120565917</v>
      </c>
      <c r="M285">
        <v>591.8180378071687</v>
      </c>
      <c r="N285">
        <v>449.5149446438782</v>
      </c>
    </row>
    <row r="286" spans="1:14">
      <c r="A286">
        <v>284</v>
      </c>
      <c r="B286">
        <v>71.68638733520257</v>
      </c>
      <c r="C286">
        <v>2086.216423493671</v>
      </c>
      <c r="D286">
        <v>0.6288485439898382</v>
      </c>
      <c r="E286">
        <v>240.5307068333383</v>
      </c>
      <c r="F286">
        <v>12.43976291361716</v>
      </c>
      <c r="G286">
        <v>19906.81545882856</v>
      </c>
      <c r="H286">
        <v>0.2308827185889053</v>
      </c>
      <c r="I286">
        <v>0.1774279950082158</v>
      </c>
      <c r="J286">
        <v>17.54267496823327</v>
      </c>
      <c r="K286">
        <v>2.993949427422237</v>
      </c>
      <c r="L286">
        <v>960.0727120565917</v>
      </c>
      <c r="M286">
        <v>591.6054163115418</v>
      </c>
      <c r="N286">
        <v>449.3756065827401</v>
      </c>
    </row>
    <row r="287" spans="1:14">
      <c r="A287">
        <v>285</v>
      </c>
      <c r="B287">
        <v>72.07281063665776</v>
      </c>
      <c r="C287">
        <v>2091.550597130316</v>
      </c>
      <c r="D287">
        <v>0.6287927714738785</v>
      </c>
      <c r="E287">
        <v>240.9793627730484</v>
      </c>
      <c r="F287">
        <v>12.40803723819197</v>
      </c>
      <c r="G287">
        <v>19906.81545882856</v>
      </c>
      <c r="H287">
        <v>0.2310926204663823</v>
      </c>
      <c r="I287">
        <v>0.1774843859625861</v>
      </c>
      <c r="J287">
        <v>17.55653484815054</v>
      </c>
      <c r="K287">
        <v>2.993949427422237</v>
      </c>
      <c r="L287">
        <v>960.0727120565917</v>
      </c>
      <c r="M287">
        <v>591.1796861309134</v>
      </c>
      <c r="N287">
        <v>448.5214069586447</v>
      </c>
    </row>
    <row r="288" spans="1:14">
      <c r="A288">
        <v>286</v>
      </c>
      <c r="B288">
        <v>72.45990827898659</v>
      </c>
      <c r="C288">
        <v>2096.984986486673</v>
      </c>
      <c r="D288">
        <v>0.6287406744191567</v>
      </c>
      <c r="E288">
        <v>241.4387094786275</v>
      </c>
      <c r="F288">
        <v>12.37588149748088</v>
      </c>
      <c r="G288">
        <v>19906.81545882857</v>
      </c>
      <c r="H288">
        <v>0.231302345686951</v>
      </c>
      <c r="I288">
        <v>0.1775421151025209</v>
      </c>
      <c r="J288">
        <v>17.57038343412733</v>
      </c>
      <c r="K288">
        <v>2.993949427422237</v>
      </c>
      <c r="L288">
        <v>960.0727120565917</v>
      </c>
      <c r="M288">
        <v>590.7535409792615</v>
      </c>
      <c r="N288">
        <v>447.6703296396736</v>
      </c>
    </row>
    <row r="289" spans="1:14">
      <c r="A289">
        <v>287</v>
      </c>
      <c r="B289">
        <v>72.73080216065985</v>
      </c>
      <c r="C289">
        <v>2095.496285915398</v>
      </c>
      <c r="D289">
        <v>0.6286549853528929</v>
      </c>
      <c r="E289">
        <v>241.180303908309</v>
      </c>
      <c r="F289">
        <v>12.38467367811091</v>
      </c>
      <c r="G289">
        <v>19906.81545882856</v>
      </c>
      <c r="H289">
        <v>0.2314546646074684</v>
      </c>
      <c r="I289">
        <v>0.1775105023994654</v>
      </c>
      <c r="J289">
        <v>17.5790619295649</v>
      </c>
      <c r="K289">
        <v>2.993949427422237</v>
      </c>
      <c r="L289">
        <v>960.0727120565917</v>
      </c>
      <c r="M289">
        <v>590.5227163453585</v>
      </c>
      <c r="N289">
        <v>447.4947872647634</v>
      </c>
    </row>
    <row r="290" spans="1:14">
      <c r="A290">
        <v>288</v>
      </c>
      <c r="B290">
        <v>72.87403855619077</v>
      </c>
      <c r="C290">
        <v>2094.824962009823</v>
      </c>
      <c r="D290">
        <v>0.6286157254231337</v>
      </c>
      <c r="E290">
        <v>241.0567069655394</v>
      </c>
      <c r="F290">
        <v>12.38864256699358</v>
      </c>
      <c r="G290">
        <v>19906.81545882856</v>
      </c>
      <c r="H290">
        <v>0.2315344160823364</v>
      </c>
      <c r="I290">
        <v>0.1774954343425968</v>
      </c>
      <c r="J290">
        <v>17.58365787241189</v>
      </c>
      <c r="K290">
        <v>2.993949427422237</v>
      </c>
      <c r="L290">
        <v>960.0727120565917</v>
      </c>
      <c r="M290">
        <v>590.4004247703659</v>
      </c>
      <c r="N290">
        <v>447.381471721575</v>
      </c>
    </row>
    <row r="291" spans="1:14">
      <c r="A291">
        <v>289</v>
      </c>
      <c r="B291">
        <v>72.94247928828199</v>
      </c>
      <c r="C291">
        <v>2097.274157980272</v>
      </c>
      <c r="D291">
        <v>0.6286211501992963</v>
      </c>
      <c r="E291">
        <v>241.3010652915714</v>
      </c>
      <c r="F291">
        <v>12.37417511487772</v>
      </c>
      <c r="G291">
        <v>19906.81545882856</v>
      </c>
      <c r="H291">
        <v>0.2315696694593603</v>
      </c>
      <c r="I291">
        <v>0.1775259124388017</v>
      </c>
      <c r="J291">
        <v>17.58636253909884</v>
      </c>
      <c r="K291">
        <v>2.993949427422237</v>
      </c>
      <c r="L291">
        <v>960.0727120565917</v>
      </c>
      <c r="M291">
        <v>590.306870112976</v>
      </c>
      <c r="N291">
        <v>447.1153518173061</v>
      </c>
    </row>
    <row r="292" spans="1:14">
      <c r="A292">
        <v>290</v>
      </c>
      <c r="B292">
        <v>73.32464697489773</v>
      </c>
      <c r="C292">
        <v>2104.237637055559</v>
      </c>
      <c r="D292">
        <v>0.6285865784875901</v>
      </c>
      <c r="E292">
        <v>241.9305191221451</v>
      </c>
      <c r="F292">
        <v>12.33322569549229</v>
      </c>
      <c r="G292">
        <v>19906.81545882856</v>
      </c>
      <c r="H292">
        <v>0.2317726088890169</v>
      </c>
      <c r="I292">
        <v>0.1776048165549019</v>
      </c>
      <c r="J292">
        <v>17.60016129332522</v>
      </c>
      <c r="K292">
        <v>2.993949427422237</v>
      </c>
      <c r="L292">
        <v>960.0727120565917</v>
      </c>
      <c r="M292">
        <v>589.8714803691911</v>
      </c>
      <c r="N292">
        <v>446.1654950844933</v>
      </c>
    </row>
    <row r="293" spans="1:14">
      <c r="A293">
        <v>291</v>
      </c>
      <c r="B293">
        <v>73.51552786122268</v>
      </c>
      <c r="C293">
        <v>2111.319660424745</v>
      </c>
      <c r="D293">
        <v>0.6286025058065585</v>
      </c>
      <c r="E293">
        <v>242.6397034420144</v>
      </c>
      <c r="F293">
        <v>12.29185621732651</v>
      </c>
      <c r="G293">
        <v>19906.81545882856</v>
      </c>
      <c r="H293">
        <v>0.2318697804451834</v>
      </c>
      <c r="I293">
        <v>0.1776932540679339</v>
      </c>
      <c r="J293">
        <v>17.60764318240334</v>
      </c>
      <c r="K293">
        <v>2.993949427422237</v>
      </c>
      <c r="L293">
        <v>960.0727120565917</v>
      </c>
      <c r="M293">
        <v>589.6094329253535</v>
      </c>
      <c r="N293">
        <v>445.4283451390208</v>
      </c>
    </row>
    <row r="294" spans="1:14">
      <c r="A294">
        <v>292</v>
      </c>
      <c r="B294">
        <v>73.34347157348539</v>
      </c>
      <c r="C294">
        <v>2103.720860828148</v>
      </c>
      <c r="D294">
        <v>0.6285784097531341</v>
      </c>
      <c r="E294">
        <v>241.8677015318546</v>
      </c>
      <c r="F294">
        <v>12.33625533595715</v>
      </c>
      <c r="G294">
        <v>19906.81545882857</v>
      </c>
      <c r="H294">
        <v>0.2317829339585421</v>
      </c>
      <c r="I294">
        <v>0.1775970772129718</v>
      </c>
      <c r="J294">
        <v>17.6006580080878</v>
      </c>
      <c r="K294">
        <v>2.993949427422237</v>
      </c>
      <c r="L294">
        <v>960.0727120565917</v>
      </c>
      <c r="M294">
        <v>589.8618437293776</v>
      </c>
      <c r="N294">
        <v>446.1884825719315</v>
      </c>
    </row>
    <row r="295" spans="1:14">
      <c r="A295">
        <v>293</v>
      </c>
      <c r="B295">
        <v>73.65599115473302</v>
      </c>
      <c r="C295">
        <v>2103.748896579734</v>
      </c>
      <c r="D295">
        <v>0.628495044523258</v>
      </c>
      <c r="E295">
        <v>241.761861067748</v>
      </c>
      <c r="F295">
        <v>12.33609093601822</v>
      </c>
      <c r="G295">
        <v>19906.81545882856</v>
      </c>
      <c r="H295">
        <v>0.2319543523786824</v>
      </c>
      <c r="I295">
        <v>0.1775845125526428</v>
      </c>
      <c r="J295">
        <v>17.61090418025401</v>
      </c>
      <c r="K295">
        <v>2.993949427422237</v>
      </c>
      <c r="L295">
        <v>960.0727120565917</v>
      </c>
      <c r="M295">
        <v>589.5788356492588</v>
      </c>
      <c r="N295">
        <v>445.8582134185728</v>
      </c>
    </row>
    <row r="296" spans="1:14">
      <c r="A296">
        <v>294</v>
      </c>
      <c r="B296">
        <v>73.8700100306704</v>
      </c>
      <c r="C296">
        <v>2102.424585527939</v>
      </c>
      <c r="D296">
        <v>0.6284295835591448</v>
      </c>
      <c r="E296">
        <v>241.5435008847183</v>
      </c>
      <c r="F296">
        <v>12.3438614033515</v>
      </c>
      <c r="G296">
        <v>19906.81545882855</v>
      </c>
      <c r="H296">
        <v>0.2320709209953072</v>
      </c>
      <c r="I296">
        <v>0.1775578594393556</v>
      </c>
      <c r="J296">
        <v>17.61759316805593</v>
      </c>
      <c r="K296">
        <v>2.993949427422237</v>
      </c>
      <c r="L296">
        <v>960.0727120565917</v>
      </c>
      <c r="M296">
        <v>589.4058955054477</v>
      </c>
      <c r="N296">
        <v>445.7425533364966</v>
      </c>
    </row>
    <row r="297" spans="1:14">
      <c r="A297">
        <v>295</v>
      </c>
      <c r="B297">
        <v>73.88766074809821</v>
      </c>
      <c r="C297">
        <v>2105.298263873415</v>
      </c>
      <c r="D297">
        <v>0.6284484024726592</v>
      </c>
      <c r="E297">
        <v>241.8517318938856</v>
      </c>
      <c r="F297">
        <v>12.3270123478884</v>
      </c>
      <c r="G297">
        <v>19906.81545882856</v>
      </c>
      <c r="H297">
        <v>0.2320782090083979</v>
      </c>
      <c r="I297">
        <v>0.177596158531816</v>
      </c>
      <c r="J297">
        <v>17.61869138178788</v>
      </c>
      <c r="K297">
        <v>2.993949427422237</v>
      </c>
      <c r="L297">
        <v>960.0727120565917</v>
      </c>
      <c r="M297">
        <v>589.352586429344</v>
      </c>
      <c r="N297">
        <v>445.5021781379402</v>
      </c>
    </row>
    <row r="298" spans="1:14">
      <c r="A298">
        <v>296</v>
      </c>
      <c r="B298">
        <v>74.10640256338631</v>
      </c>
      <c r="C298">
        <v>2107.725835045479</v>
      </c>
      <c r="D298">
        <v>0.6284142976139354</v>
      </c>
      <c r="E298">
        <v>242.0421847884324</v>
      </c>
      <c r="F298">
        <v>12.31281472345555</v>
      </c>
      <c r="G298">
        <v>19906.81545882856</v>
      </c>
      <c r="H298">
        <v>0.2321941029742387</v>
      </c>
      <c r="I298">
        <v>0.1776202732030149</v>
      </c>
      <c r="J298">
        <v>17.62619344788849</v>
      </c>
      <c r="K298">
        <v>2.993949427422237</v>
      </c>
      <c r="L298">
        <v>960.0727120565917</v>
      </c>
      <c r="M298">
        <v>589.1270398322373</v>
      </c>
      <c r="N298">
        <v>445.1028673580869</v>
      </c>
    </row>
    <row r="299" spans="1:14">
      <c r="A299">
        <v>297</v>
      </c>
      <c r="B299">
        <v>73.90251538573332</v>
      </c>
      <c r="C299">
        <v>2102.890837620729</v>
      </c>
      <c r="D299">
        <v>0.6284223744390326</v>
      </c>
      <c r="E299">
        <v>241.5835183115773</v>
      </c>
      <c r="F299">
        <v>12.34112452747119</v>
      </c>
      <c r="G299">
        <v>19906.81545882857</v>
      </c>
      <c r="H299">
        <v>0.2320877999058165</v>
      </c>
      <c r="I299">
        <v>0.1775628959861843</v>
      </c>
      <c r="J299">
        <v>17.61870974630351</v>
      </c>
      <c r="K299">
        <v>2.993949427422237</v>
      </c>
      <c r="L299">
        <v>960.0727120565917</v>
      </c>
      <c r="M299">
        <v>589.3714088479351</v>
      </c>
      <c r="N299">
        <v>445.6811039251601</v>
      </c>
    </row>
    <row r="300" spans="1:14">
      <c r="A300">
        <v>298</v>
      </c>
      <c r="B300">
        <v>74.01099881523272</v>
      </c>
      <c r="C300">
        <v>2107.242108663314</v>
      </c>
      <c r="D300">
        <v>0.6284355900003434</v>
      </c>
      <c r="E300">
        <v>242.0228081828789</v>
      </c>
      <c r="F300">
        <v>12.31564118240678</v>
      </c>
      <c r="G300">
        <v>19906.81545882856</v>
      </c>
      <c r="H300">
        <v>0.2321418482115777</v>
      </c>
      <c r="I300">
        <v>0.177617713441847</v>
      </c>
      <c r="J300">
        <v>17.62297144627645</v>
      </c>
      <c r="K300">
        <v>2.993949427422237</v>
      </c>
      <c r="L300">
        <v>960.0727120565917</v>
      </c>
      <c r="M300">
        <v>589.2198722630321</v>
      </c>
      <c r="N300">
        <v>445.2280831855285</v>
      </c>
    </row>
    <row r="301" spans="1:14">
      <c r="A301">
        <v>299</v>
      </c>
      <c r="B301">
        <v>73.88573747588813</v>
      </c>
      <c r="C301">
        <v>2107.284548473898</v>
      </c>
      <c r="D301">
        <v>0.6284660644499637</v>
      </c>
      <c r="E301">
        <v>242.0696507445736</v>
      </c>
      <c r="F301">
        <v>12.31539315065455</v>
      </c>
      <c r="G301">
        <v>19906.81545882856</v>
      </c>
      <c r="H301">
        <v>0.2320755658716464</v>
      </c>
      <c r="I301">
        <v>0.1776232072249837</v>
      </c>
      <c r="J301">
        <v>17.61898949500321</v>
      </c>
      <c r="K301">
        <v>2.993949427422237</v>
      </c>
      <c r="L301">
        <v>960.0727120565917</v>
      </c>
      <c r="M301">
        <v>589.3283923247803</v>
      </c>
      <c r="N301">
        <v>445.3519658702422</v>
      </c>
    </row>
    <row r="302" spans="1:14">
      <c r="A302">
        <v>300</v>
      </c>
      <c r="B302">
        <v>73.89902806377478</v>
      </c>
      <c r="C302">
        <v>2104.616205273641</v>
      </c>
      <c r="D302">
        <v>0.6284350701446755</v>
      </c>
      <c r="E302">
        <v>241.7735180227645</v>
      </c>
      <c r="F302">
        <v>12.33100725430428</v>
      </c>
      <c r="G302">
        <v>19906.81545882857</v>
      </c>
      <c r="H302">
        <v>0.232084424941122</v>
      </c>
      <c r="I302">
        <v>0.1775864725182443</v>
      </c>
      <c r="J302">
        <v>17.61890971123058</v>
      </c>
      <c r="K302">
        <v>2.993949427422237</v>
      </c>
      <c r="L302">
        <v>960.0727120565917</v>
      </c>
      <c r="M302">
        <v>589.3521586819428</v>
      </c>
      <c r="N302">
        <v>445.5577196180478</v>
      </c>
    </row>
    <row r="303" spans="1:14">
      <c r="A303">
        <v>301</v>
      </c>
      <c r="B303">
        <v>73.71214924947006</v>
      </c>
      <c r="C303">
        <v>2099.38680726452</v>
      </c>
      <c r="D303">
        <v>0.6284386033839807</v>
      </c>
      <c r="E303">
        <v>241.2662601297023</v>
      </c>
      <c r="F303">
        <v>12.36172276826434</v>
      </c>
      <c r="G303">
        <v>19906.81545882855</v>
      </c>
      <c r="H303">
        <v>0.2319868091418957</v>
      </c>
      <c r="I303">
        <v>0.1775231350359617</v>
      </c>
      <c r="J303">
        <v>17.61185000591716</v>
      </c>
      <c r="K303">
        <v>2.993949427422237</v>
      </c>
      <c r="L303">
        <v>960.0727120565917</v>
      </c>
      <c r="M303">
        <v>589.5880618377931</v>
      </c>
      <c r="N303">
        <v>446.1564123602507</v>
      </c>
    </row>
    <row r="304" spans="1:14">
      <c r="A304">
        <v>302</v>
      </c>
      <c r="B304">
        <v>74.0397394695709</v>
      </c>
      <c r="C304">
        <v>2109.139274470025</v>
      </c>
      <c r="D304">
        <v>0.6284444103592693</v>
      </c>
      <c r="E304">
        <v>242.2190752444141</v>
      </c>
      <c r="F304">
        <v>12.30456329218786</v>
      </c>
      <c r="G304">
        <v>19906.81545882856</v>
      </c>
      <c r="H304">
        <v>0.232157980534579</v>
      </c>
      <c r="I304">
        <v>0.1776420601450318</v>
      </c>
      <c r="J304">
        <v>17.62434628672427</v>
      </c>
      <c r="K304">
        <v>2.993949427422237</v>
      </c>
      <c r="L304">
        <v>960.0727120565917</v>
      </c>
      <c r="M304">
        <v>589.1661710564422</v>
      </c>
      <c r="N304">
        <v>445.0479866662847</v>
      </c>
    </row>
    <row r="305" spans="1:14">
      <c r="A305">
        <v>303</v>
      </c>
      <c r="B305">
        <v>74.09224063281886</v>
      </c>
      <c r="C305">
        <v>2108.832143175813</v>
      </c>
      <c r="D305">
        <v>0.6284285718848883</v>
      </c>
      <c r="E305">
        <v>242.1673748510469</v>
      </c>
      <c r="F305">
        <v>12.30635533450895</v>
      </c>
      <c r="G305">
        <v>19906.81545882857</v>
      </c>
      <c r="H305">
        <v>0.2321866518851917</v>
      </c>
      <c r="I305">
        <v>0.1776357501065306</v>
      </c>
      <c r="J305">
        <v>17.62599395747223</v>
      </c>
      <c r="K305">
        <v>2.993949427422237</v>
      </c>
      <c r="L305">
        <v>960.0727120565917</v>
      </c>
      <c r="M305">
        <v>589.1234362610193</v>
      </c>
      <c r="N305">
        <v>445.0183975049323</v>
      </c>
    </row>
    <row r="306" spans="1:14">
      <c r="A306">
        <v>304</v>
      </c>
      <c r="B306">
        <v>74.14428934165787</v>
      </c>
      <c r="C306">
        <v>2111.756697758687</v>
      </c>
      <c r="D306">
        <v>0.6284435145714125</v>
      </c>
      <c r="E306">
        <v>242.4692569755952</v>
      </c>
      <c r="F306">
        <v>12.28931236363536</v>
      </c>
      <c r="G306">
        <v>19906.81545882856</v>
      </c>
      <c r="H306">
        <v>0.2322124810059722</v>
      </c>
      <c r="I306">
        <v>0.1776733416189044</v>
      </c>
      <c r="J306">
        <v>17.62820732656726</v>
      </c>
      <c r="K306">
        <v>2.993949427422237</v>
      </c>
      <c r="L306">
        <v>960.0727120565917</v>
      </c>
      <c r="M306">
        <v>589.038963366033</v>
      </c>
      <c r="N306">
        <v>444.7369933430111</v>
      </c>
    </row>
    <row r="307" spans="1:14">
      <c r="A307">
        <v>305</v>
      </c>
      <c r="B307">
        <v>74.14058156003051</v>
      </c>
      <c r="C307">
        <v>2108.350864486832</v>
      </c>
      <c r="D307">
        <v>0.6284123297270097</v>
      </c>
      <c r="E307">
        <v>242.0983425204762</v>
      </c>
      <c r="F307">
        <v>12.30916453797754</v>
      </c>
      <c r="G307">
        <v>19906.81545882857</v>
      </c>
      <c r="H307">
        <v>0.2322127566281689</v>
      </c>
      <c r="I307">
        <v>0.1776272956652811</v>
      </c>
      <c r="J307">
        <v>17.62745365561282</v>
      </c>
      <c r="K307">
        <v>2.993949427422237</v>
      </c>
      <c r="L307">
        <v>960.0727120565917</v>
      </c>
      <c r="M307">
        <v>589.0874176669113</v>
      </c>
      <c r="N307">
        <v>445.009218796351</v>
      </c>
    </row>
    <row r="308" spans="1:14">
      <c r="A308">
        <v>306</v>
      </c>
      <c r="B308">
        <v>74.04821161086031</v>
      </c>
      <c r="C308">
        <v>2108.073289547993</v>
      </c>
      <c r="D308">
        <v>0.6284326274555999</v>
      </c>
      <c r="E308">
        <v>242.0996239486996</v>
      </c>
      <c r="F308">
        <v>12.31078531445183</v>
      </c>
      <c r="G308">
        <v>19906.81545882855</v>
      </c>
      <c r="H308">
        <v>0.2321633332715284</v>
      </c>
      <c r="I308">
        <v>0.1776272507780423</v>
      </c>
      <c r="J308">
        <v>17.62442340691622</v>
      </c>
      <c r="K308">
        <v>2.993949427422237</v>
      </c>
      <c r="L308">
        <v>960.0727120565917</v>
      </c>
      <c r="M308">
        <v>589.1726794030686</v>
      </c>
      <c r="N308">
        <v>445.1264180653652</v>
      </c>
    </row>
    <row r="309" spans="1:14">
      <c r="A309">
        <v>307</v>
      </c>
      <c r="B309">
        <v>74.1013496720261</v>
      </c>
      <c r="C309">
        <v>2109.116160892531</v>
      </c>
      <c r="D309">
        <v>0.6284299621539299</v>
      </c>
      <c r="E309">
        <v>242.1954316932249</v>
      </c>
      <c r="F309">
        <v>12.3046981365755</v>
      </c>
      <c r="G309">
        <v>19906.81545882856</v>
      </c>
      <c r="H309">
        <v>0.2321911359657381</v>
      </c>
      <c r="I309">
        <v>0.1776392647112737</v>
      </c>
      <c r="J309">
        <v>17.62632988233418</v>
      </c>
      <c r="K309">
        <v>2.993949427422237</v>
      </c>
      <c r="L309">
        <v>960.0727120565917</v>
      </c>
      <c r="M309">
        <v>589.1119697894779</v>
      </c>
      <c r="N309">
        <v>444.9858580723982</v>
      </c>
    </row>
    <row r="310" spans="1:14">
      <c r="A310">
        <v>308</v>
      </c>
      <c r="B310">
        <v>74.20371313019736</v>
      </c>
      <c r="C310">
        <v>2111.021925740247</v>
      </c>
      <c r="D310">
        <v>0.6284189516171829</v>
      </c>
      <c r="E310">
        <v>242.3683329823421</v>
      </c>
      <c r="F310">
        <v>12.29358983832217</v>
      </c>
      <c r="G310">
        <v>19906.81545882856</v>
      </c>
      <c r="H310">
        <v>0.2322453468502932</v>
      </c>
      <c r="I310">
        <v>0.1776609193367093</v>
      </c>
      <c r="J310">
        <v>17.63000792306946</v>
      </c>
      <c r="K310">
        <v>2.993949427422237</v>
      </c>
      <c r="L310">
        <v>960.0727120565917</v>
      </c>
      <c r="M310">
        <v>588.9955148538182</v>
      </c>
      <c r="N310">
        <v>444.7352355220528</v>
      </c>
    </row>
    <row r="311" spans="1:14">
      <c r="A311">
        <v>309</v>
      </c>
      <c r="B311">
        <v>74.33256855463935</v>
      </c>
      <c r="C311">
        <v>2112.857402086061</v>
      </c>
      <c r="D311">
        <v>0.6284023139782935</v>
      </c>
      <c r="E311">
        <v>242.5244368100682</v>
      </c>
      <c r="F311">
        <v>12.28291018084453</v>
      </c>
      <c r="G311">
        <v>19906.81545882856</v>
      </c>
      <c r="H311">
        <v>0.2323138519937115</v>
      </c>
      <c r="I311">
        <v>0.1776805518773924</v>
      </c>
      <c r="J311">
        <v>17.63452078850682</v>
      </c>
      <c r="K311">
        <v>2.993949427422237</v>
      </c>
      <c r="L311">
        <v>960.0727120565917</v>
      </c>
      <c r="M311">
        <v>588.8566366047356</v>
      </c>
      <c r="N311">
        <v>444.4646581054155</v>
      </c>
    </row>
    <row r="312" spans="1:14">
      <c r="A312">
        <v>310</v>
      </c>
      <c r="B312">
        <v>74.33665659554264</v>
      </c>
      <c r="C312">
        <v>2111.499723713768</v>
      </c>
      <c r="D312">
        <v>0.6283894217254935</v>
      </c>
      <c r="E312">
        <v>242.3747746730011</v>
      </c>
      <c r="F312">
        <v>12.29080799930695</v>
      </c>
      <c r="G312">
        <v>19906.81545882855</v>
      </c>
      <c r="H312">
        <v>0.2323167967949652</v>
      </c>
      <c r="I312">
        <v>0.1776619930780631</v>
      </c>
      <c r="J312">
        <v>17.63439463093417</v>
      </c>
      <c r="K312">
        <v>2.993949427422237</v>
      </c>
      <c r="L312">
        <v>960.0727120565917</v>
      </c>
      <c r="M312">
        <v>588.8712811700537</v>
      </c>
      <c r="N312">
        <v>444.5675779768943</v>
      </c>
    </row>
    <row r="313" spans="1:14">
      <c r="A313">
        <v>311</v>
      </c>
      <c r="B313">
        <v>74.4211945197714</v>
      </c>
      <c r="C313">
        <v>2113.593258707492</v>
      </c>
      <c r="D313">
        <v>0.6283851829743493</v>
      </c>
      <c r="E313">
        <v>242.5743033921923</v>
      </c>
      <c r="F313">
        <v>12.27863383261633</v>
      </c>
      <c r="G313">
        <v>19906.81545882857</v>
      </c>
      <c r="H313">
        <v>0.2323612297395704</v>
      </c>
      <c r="I313">
        <v>0.1776869172582794</v>
      </c>
      <c r="J313">
        <v>17.63751718988962</v>
      </c>
      <c r="K313">
        <v>2.993949427422237</v>
      </c>
      <c r="L313">
        <v>960.0727120565917</v>
      </c>
      <c r="M313">
        <v>588.7682931915916</v>
      </c>
      <c r="N313">
        <v>444.3243328010381</v>
      </c>
    </row>
    <row r="314" spans="1:14">
      <c r="A314">
        <v>312</v>
      </c>
      <c r="B314">
        <v>74.42441525302333</v>
      </c>
      <c r="C314">
        <v>2114.886477666938</v>
      </c>
      <c r="D314">
        <v>0.6283947005645401</v>
      </c>
      <c r="E314">
        <v>242.714601482534</v>
      </c>
      <c r="F314">
        <v>12.27112564613156</v>
      </c>
      <c r="G314">
        <v>19906.81545882855</v>
      </c>
      <c r="H314">
        <v>0.2323619474007787</v>
      </c>
      <c r="I314">
        <v>0.1777043365649218</v>
      </c>
      <c r="J314">
        <v>17.63784903708554</v>
      </c>
      <c r="K314">
        <v>2.993949427422237</v>
      </c>
      <c r="L314">
        <v>960.0727120565917</v>
      </c>
      <c r="M314">
        <v>588.7485569821367</v>
      </c>
      <c r="N314">
        <v>444.2222548901634</v>
      </c>
    </row>
    <row r="315" spans="1:14">
      <c r="A315">
        <v>313</v>
      </c>
      <c r="B315">
        <v>74.38199319768552</v>
      </c>
      <c r="C315">
        <v>2111.992703780925</v>
      </c>
      <c r="D315">
        <v>0.6283807222665605</v>
      </c>
      <c r="E315">
        <v>242.4130432144752</v>
      </c>
      <c r="F315">
        <v>12.28793908629316</v>
      </c>
      <c r="G315">
        <v>19906.81545882858</v>
      </c>
      <c r="H315">
        <v>0.2323409240461165</v>
      </c>
      <c r="I315">
        <v>0.1776668302099371</v>
      </c>
      <c r="J315">
        <v>17.63594538043726</v>
      </c>
      <c r="K315">
        <v>2.993949427422237</v>
      </c>
      <c r="L315">
        <v>960.0727120565917</v>
      </c>
      <c r="M315">
        <v>588.8245929936893</v>
      </c>
      <c r="N315">
        <v>444.4915812692213</v>
      </c>
    </row>
    <row r="316" spans="1:14">
      <c r="A316">
        <v>314</v>
      </c>
      <c r="B316">
        <v>74.4000405659162</v>
      </c>
      <c r="C316">
        <v>2112.14428557139</v>
      </c>
      <c r="D316">
        <v>0.62837685156963</v>
      </c>
      <c r="E316">
        <v>242.4233285814717</v>
      </c>
      <c r="F316">
        <v>12.28705722049424</v>
      </c>
      <c r="G316">
        <v>19906.81545882855</v>
      </c>
      <c r="H316">
        <v>0.2323506647525722</v>
      </c>
      <c r="I316">
        <v>0.177668137448094</v>
      </c>
      <c r="J316">
        <v>17.63656172500639</v>
      </c>
      <c r="K316">
        <v>2.993949427422237</v>
      </c>
      <c r="L316">
        <v>960.0727120565917</v>
      </c>
      <c r="M316">
        <v>588.8064323744316</v>
      </c>
      <c r="N316">
        <v>444.4614260042906</v>
      </c>
    </row>
    <row r="317" spans="1:14">
      <c r="A317">
        <v>315</v>
      </c>
      <c r="B317">
        <v>74.49709041922196</v>
      </c>
      <c r="C317">
        <v>2116.628808565595</v>
      </c>
      <c r="D317">
        <v>0.628393700354186</v>
      </c>
      <c r="E317">
        <v>242.879733024265</v>
      </c>
      <c r="F317">
        <v>12.26102450733574</v>
      </c>
      <c r="G317">
        <v>19906.81545882856</v>
      </c>
      <c r="H317">
        <v>0.2324003322454504</v>
      </c>
      <c r="I317">
        <v>0.1777249735545681</v>
      </c>
      <c r="J317">
        <v>17.64053130126617</v>
      </c>
      <c r="K317">
        <v>2.993949427422237</v>
      </c>
      <c r="L317">
        <v>960.0727120565917</v>
      </c>
      <c r="M317">
        <v>588.6605716813323</v>
      </c>
      <c r="N317">
        <v>444.0137631808669</v>
      </c>
    </row>
    <row r="318" spans="1:14">
      <c r="A318">
        <v>316</v>
      </c>
      <c r="B318">
        <v>74.5241716003295</v>
      </c>
      <c r="C318">
        <v>2116.090638879988</v>
      </c>
      <c r="D318">
        <v>0.6283814860731283</v>
      </c>
      <c r="E318">
        <v>242.8116943495016</v>
      </c>
      <c r="F318">
        <v>12.26414276303948</v>
      </c>
      <c r="G318">
        <v>19906.81545882855</v>
      </c>
      <c r="H318">
        <v>0.2324151601080222</v>
      </c>
      <c r="I318">
        <v>0.1777165894986834</v>
      </c>
      <c r="J318">
        <v>17.64130134628792</v>
      </c>
      <c r="K318">
        <v>2.993949427422237</v>
      </c>
      <c r="L318">
        <v>960.0727120565917</v>
      </c>
      <c r="M318">
        <v>588.6439563261397</v>
      </c>
      <c r="N318">
        <v>444.0312519888092</v>
      </c>
    </row>
    <row r="319" spans="1:14">
      <c r="A319">
        <v>317</v>
      </c>
      <c r="B319">
        <v>74.7086457774719</v>
      </c>
      <c r="C319">
        <v>2118.679301745709</v>
      </c>
      <c r="D319">
        <v>0.6283605121427769</v>
      </c>
      <c r="E319">
        <v>243.0311072579257</v>
      </c>
      <c r="F319">
        <v>12.24915808323239</v>
      </c>
      <c r="G319">
        <v>19906.81545882856</v>
      </c>
      <c r="H319">
        <v>0.2325127188179568</v>
      </c>
      <c r="I319">
        <v>0.1777442155623901</v>
      </c>
      <c r="J319">
        <v>17.64771798396289</v>
      </c>
      <c r="K319">
        <v>2.993949427422237</v>
      </c>
      <c r="L319">
        <v>960.0727120565917</v>
      </c>
      <c r="M319">
        <v>588.4468184302704</v>
      </c>
      <c r="N319">
        <v>443.6422397637251</v>
      </c>
    </row>
    <row r="320" spans="1:14">
      <c r="A320">
        <v>318</v>
      </c>
      <c r="B320">
        <v>74.72108342456623</v>
      </c>
      <c r="C320">
        <v>2121.162756857586</v>
      </c>
      <c r="D320">
        <v>0.6283793767598075</v>
      </c>
      <c r="E320">
        <v>243.2981672712903</v>
      </c>
      <c r="F320">
        <v>12.23481678190619</v>
      </c>
      <c r="G320">
        <v>19906.81545882856</v>
      </c>
      <c r="H320">
        <v>0.232517724800623</v>
      </c>
      <c r="I320">
        <v>0.1777773816430991</v>
      </c>
      <c r="J320">
        <v>17.64856070790224</v>
      </c>
      <c r="K320">
        <v>2.993949427422237</v>
      </c>
      <c r="L320">
        <v>960.0727120565917</v>
      </c>
      <c r="M320">
        <v>588.4030123681256</v>
      </c>
      <c r="N320">
        <v>443.4388065524263</v>
      </c>
    </row>
    <row r="321" spans="1:14">
      <c r="A321">
        <v>319</v>
      </c>
      <c r="B321">
        <v>74.70544811724916</v>
      </c>
      <c r="C321">
        <v>2118.389081197816</v>
      </c>
      <c r="D321">
        <v>0.6283590179357391</v>
      </c>
      <c r="E321">
        <v>243.0005198177316</v>
      </c>
      <c r="F321">
        <v>12.25083622508163</v>
      </c>
      <c r="G321">
        <v>19906.81545882855</v>
      </c>
      <c r="H321">
        <v>0.2325111577072305</v>
      </c>
      <c r="I321">
        <v>0.1777404152870616</v>
      </c>
      <c r="J321">
        <v>17.647559750259</v>
      </c>
      <c r="K321">
        <v>2.993949427422237</v>
      </c>
      <c r="L321">
        <v>960.0727120565917</v>
      </c>
      <c r="M321">
        <v>588.453536623985</v>
      </c>
      <c r="N321">
        <v>443.6692539269045</v>
      </c>
    </row>
    <row r="322" spans="1:14">
      <c r="A322">
        <v>320</v>
      </c>
      <c r="B322">
        <v>74.68659776889497</v>
      </c>
      <c r="C322">
        <v>2117.495819149166</v>
      </c>
      <c r="D322">
        <v>0.6283577009827599</v>
      </c>
      <c r="E322">
        <v>242.9096156474479</v>
      </c>
      <c r="F322">
        <v>12.25600421973132</v>
      </c>
      <c r="G322">
        <v>19906.81545882857</v>
      </c>
      <c r="H322">
        <v>0.2325012743105737</v>
      </c>
      <c r="I322">
        <v>0.1777291136595777</v>
      </c>
      <c r="J322">
        <v>17.64677627960096</v>
      </c>
      <c r="K322">
        <v>2.993949427422237</v>
      </c>
      <c r="L322">
        <v>960.0727120565917</v>
      </c>
      <c r="M322">
        <v>588.4825285675464</v>
      </c>
      <c r="N322">
        <v>443.7561417470649</v>
      </c>
    </row>
    <row r="323" spans="1:14">
      <c r="A323">
        <v>321</v>
      </c>
      <c r="B323">
        <v>74.72506411588584</v>
      </c>
      <c r="C323">
        <v>2117.424755827432</v>
      </c>
      <c r="D323">
        <v>0.6283458475748168</v>
      </c>
      <c r="E323">
        <v>242.8885196770638</v>
      </c>
      <c r="F323">
        <v>12.25641554597497</v>
      </c>
      <c r="G323">
        <v>19906.81545882856</v>
      </c>
      <c r="H323">
        <v>0.2325221881511689</v>
      </c>
      <c r="I323">
        <v>0.1777265639102921</v>
      </c>
      <c r="J323">
        <v>17.64801176215525</v>
      </c>
      <c r="K323">
        <v>2.993949427422237</v>
      </c>
      <c r="L323">
        <v>960.0727120565917</v>
      </c>
      <c r="M323">
        <v>588.4492770368944</v>
      </c>
      <c r="N323">
        <v>443.7242087198707</v>
      </c>
    </row>
    <row r="324" spans="1:14">
      <c r="A324">
        <v>322</v>
      </c>
      <c r="B324">
        <v>74.85097203944414</v>
      </c>
      <c r="C324">
        <v>2119.740130269469</v>
      </c>
      <c r="D324">
        <v>0.6283339590133554</v>
      </c>
      <c r="E324">
        <v>243.0983355543293</v>
      </c>
      <c r="F324">
        <v>12.24302796562921</v>
      </c>
      <c r="G324">
        <v>19906.81545882856</v>
      </c>
      <c r="H324">
        <v>0.2325881451281835</v>
      </c>
      <c r="I324">
        <v>0.1777528717779761</v>
      </c>
      <c r="J324">
        <v>17.6524741170489</v>
      </c>
      <c r="K324">
        <v>2.993949427422237</v>
      </c>
      <c r="L324">
        <v>960.0727120565917</v>
      </c>
      <c r="M324">
        <v>588.3079878951883</v>
      </c>
      <c r="N324">
        <v>443.4235172506725</v>
      </c>
    </row>
    <row r="325" spans="1:14">
      <c r="A325">
        <v>323</v>
      </c>
      <c r="B325">
        <v>74.72321748591293</v>
      </c>
      <c r="C325">
        <v>2118.503912037077</v>
      </c>
      <c r="D325">
        <v>0.6283556532295547</v>
      </c>
      <c r="E325">
        <v>243.0069774289441</v>
      </c>
      <c r="F325">
        <v>12.25017218391684</v>
      </c>
      <c r="G325">
        <v>19906.81545882856</v>
      </c>
      <c r="H325">
        <v>0.2325206077800384</v>
      </c>
      <c r="I325">
        <v>0.1777412555401835</v>
      </c>
      <c r="J325">
        <v>17.64815317856926</v>
      </c>
      <c r="K325">
        <v>2.993949427422237</v>
      </c>
      <c r="L325">
        <v>960.0727120565917</v>
      </c>
      <c r="M325">
        <v>588.4363970907157</v>
      </c>
      <c r="N325">
        <v>443.6416122704583</v>
      </c>
    </row>
    <row r="326" spans="1:14">
      <c r="A326">
        <v>324</v>
      </c>
      <c r="B326">
        <v>74.72988595695041</v>
      </c>
      <c r="C326">
        <v>2118.934775174116</v>
      </c>
      <c r="D326">
        <v>0.6283569511379734</v>
      </c>
      <c r="E326">
        <v>243.0517340540209</v>
      </c>
      <c r="F326">
        <v>12.24768124003396</v>
      </c>
      <c r="G326">
        <v>19906.81545882856</v>
      </c>
      <c r="H326">
        <v>0.2325239481803272</v>
      </c>
      <c r="I326">
        <v>0.1777468190970197</v>
      </c>
      <c r="J326">
        <v>17.64844529553631</v>
      </c>
      <c r="K326">
        <v>2.993949427422237</v>
      </c>
      <c r="L326">
        <v>960.0727120565917</v>
      </c>
      <c r="M326">
        <v>588.4247485126816</v>
      </c>
      <c r="N326">
        <v>443.6034657729229</v>
      </c>
    </row>
    <row r="327" spans="1:14">
      <c r="A327">
        <v>325</v>
      </c>
      <c r="B327">
        <v>74.73484748600026</v>
      </c>
      <c r="C327">
        <v>2120.361442224063</v>
      </c>
      <c r="D327">
        <v>0.6283685506728121</v>
      </c>
      <c r="E327">
        <v>243.20583558506</v>
      </c>
      <c r="F327">
        <v>12.23944049252958</v>
      </c>
      <c r="G327">
        <v>19906.81545882857</v>
      </c>
      <c r="H327">
        <v>0.2325257576966885</v>
      </c>
      <c r="I327">
        <v>0.177765949668333</v>
      </c>
      <c r="J327">
        <v>17.64886741498036</v>
      </c>
      <c r="K327">
        <v>2.993949427422237</v>
      </c>
      <c r="L327">
        <v>960.0727120565917</v>
      </c>
      <c r="M327">
        <v>588.401333336683</v>
      </c>
      <c r="N327">
        <v>443.483947463768</v>
      </c>
    </row>
    <row r="328" spans="1:14">
      <c r="A328">
        <v>326</v>
      </c>
      <c r="B328">
        <v>74.69388603964512</v>
      </c>
      <c r="C328">
        <v>2118.887339779124</v>
      </c>
      <c r="D328">
        <v>0.6283663756084591</v>
      </c>
      <c r="E328">
        <v>243.0589012940467</v>
      </c>
      <c r="F328">
        <v>12.24795542808844</v>
      </c>
      <c r="G328">
        <v>19906.81545882856</v>
      </c>
      <c r="H328">
        <v>0.2325046532832435</v>
      </c>
      <c r="I328">
        <v>0.1777476342426753</v>
      </c>
      <c r="J328">
        <v>17.64728014977945</v>
      </c>
      <c r="K328">
        <v>2.993949427422237</v>
      </c>
      <c r="L328">
        <v>960.0727120565917</v>
      </c>
      <c r="M328">
        <v>588.4570575588285</v>
      </c>
      <c r="N328">
        <v>443.6398418978522</v>
      </c>
    </row>
    <row r="329" spans="1:14">
      <c r="A329">
        <v>327</v>
      </c>
      <c r="B329">
        <v>74.70154774608235</v>
      </c>
      <c r="C329">
        <v>2116.919934942577</v>
      </c>
      <c r="D329">
        <v>0.6283462016576986</v>
      </c>
      <c r="E329">
        <v>242.8414824582275</v>
      </c>
      <c r="F329">
        <v>12.25933832753083</v>
      </c>
      <c r="G329">
        <v>19906.81545882857</v>
      </c>
      <c r="H329">
        <v>0.2325098197785177</v>
      </c>
      <c r="I329">
        <v>0.177720674997892</v>
      </c>
      <c r="J329">
        <v>17.64716188483461</v>
      </c>
      <c r="K329">
        <v>2.993949427422237</v>
      </c>
      <c r="L329">
        <v>960.0727120565917</v>
      </c>
      <c r="M329">
        <v>588.4767945618207</v>
      </c>
      <c r="N329">
        <v>443.7866513633268</v>
      </c>
    </row>
    <row r="330" spans="1:14">
      <c r="A330">
        <v>328</v>
      </c>
      <c r="B330">
        <v>74.72076786626901</v>
      </c>
      <c r="C330">
        <v>2117.468405626751</v>
      </c>
      <c r="D330">
        <v>0.6283461799439318</v>
      </c>
      <c r="E330">
        <v>242.8948073120605</v>
      </c>
      <c r="F330">
        <v>12.256162890456</v>
      </c>
      <c r="G330">
        <v>19906.81545882857</v>
      </c>
      <c r="H330">
        <v>0.2325197836572673</v>
      </c>
      <c r="I330">
        <v>0.1777273334901132</v>
      </c>
      <c r="J330">
        <v>17.64787964189172</v>
      </c>
      <c r="K330">
        <v>2.993949427422237</v>
      </c>
      <c r="L330">
        <v>960.0727120565917</v>
      </c>
      <c r="M330">
        <v>588.452593850414</v>
      </c>
      <c r="N330">
        <v>443.7251739870944</v>
      </c>
    </row>
    <row r="331" spans="1:14">
      <c r="A331">
        <v>329</v>
      </c>
      <c r="B331">
        <v>74.72019597362166</v>
      </c>
      <c r="C331">
        <v>2117.034786954417</v>
      </c>
      <c r="D331">
        <v>0.6283428529568558</v>
      </c>
      <c r="E331">
        <v>242.8476495529817</v>
      </c>
      <c r="F331">
        <v>12.25867324178003</v>
      </c>
      <c r="G331">
        <v>19906.81545882855</v>
      </c>
      <c r="H331">
        <v>0.2325197280862982</v>
      </c>
      <c r="I331">
        <v>0.1777214822548144</v>
      </c>
      <c r="J331">
        <v>17.64778168849186</v>
      </c>
      <c r="K331">
        <v>2.993949427422237</v>
      </c>
      <c r="L331">
        <v>960.0727120565917</v>
      </c>
      <c r="M331">
        <v>588.4589018559427</v>
      </c>
      <c r="N331">
        <v>443.7591152988453</v>
      </c>
    </row>
    <row r="332" spans="1:14">
      <c r="A332">
        <v>330</v>
      </c>
      <c r="B332">
        <v>74.69944775650545</v>
      </c>
      <c r="C332">
        <v>2116.361482627726</v>
      </c>
      <c r="D332">
        <v>0.6283421043103803</v>
      </c>
      <c r="E332">
        <v>242.7812350208173</v>
      </c>
      <c r="F332">
        <v>12.26257324553692</v>
      </c>
      <c r="G332">
        <v>19906.81545882856</v>
      </c>
      <c r="H332">
        <v>0.2325089848647476</v>
      </c>
      <c r="I332">
        <v>0.1777131971760677</v>
      </c>
      <c r="J332">
        <v>17.64699110807318</v>
      </c>
      <c r="K332">
        <v>2.993949427422237</v>
      </c>
      <c r="L332">
        <v>960.0727120565917</v>
      </c>
      <c r="M332">
        <v>588.4861702522204</v>
      </c>
      <c r="N332">
        <v>443.8319498252733</v>
      </c>
    </row>
    <row r="333" spans="1:14">
      <c r="A333">
        <v>331</v>
      </c>
      <c r="B333">
        <v>74.73543194194885</v>
      </c>
      <c r="C333">
        <v>2117.173957474529</v>
      </c>
      <c r="D333">
        <v>0.6283402030181469</v>
      </c>
      <c r="E333">
        <v>242.8576378141544</v>
      </c>
      <c r="F333">
        <v>12.2578674289535</v>
      </c>
      <c r="G333">
        <v>19906.81545882856</v>
      </c>
      <c r="H333">
        <v>0.2325277986478172</v>
      </c>
      <c r="I333">
        <v>0.1777227546892257</v>
      </c>
      <c r="J333">
        <v>17.64829661929102</v>
      </c>
      <c r="K333">
        <v>2.993949427422237</v>
      </c>
      <c r="L333">
        <v>960.0727120565917</v>
      </c>
      <c r="M333">
        <v>588.4436760039154</v>
      </c>
      <c r="N333">
        <v>443.7334439574095</v>
      </c>
    </row>
    <row r="334" spans="1:14">
      <c r="A334">
        <v>332</v>
      </c>
      <c r="B334">
        <v>74.75661938711005</v>
      </c>
      <c r="C334">
        <v>2117.000997903475</v>
      </c>
      <c r="D334">
        <v>0.6283333835471808</v>
      </c>
      <c r="E334">
        <v>242.831497677886</v>
      </c>
      <c r="F334">
        <v>12.25886890013592</v>
      </c>
      <c r="G334">
        <v>19906.81545882856</v>
      </c>
      <c r="H334">
        <v>0.2325392434255387</v>
      </c>
      <c r="I334">
        <v>0.1777195570185534</v>
      </c>
      <c r="J334">
        <v>17.64894585568636</v>
      </c>
      <c r="K334">
        <v>2.993949427422237</v>
      </c>
      <c r="L334">
        <v>960.0727120565917</v>
      </c>
      <c r="M334">
        <v>588.4273971135966</v>
      </c>
      <c r="N334">
        <v>443.7268292964681</v>
      </c>
    </row>
    <row r="335" spans="1:14">
      <c r="A335">
        <v>333</v>
      </c>
      <c r="B335">
        <v>74.77465325018213</v>
      </c>
      <c r="C335">
        <v>2117.744894900106</v>
      </c>
      <c r="D335">
        <v>0.6283352797229415</v>
      </c>
      <c r="E335">
        <v>242.9065604463772</v>
      </c>
      <c r="F335">
        <v>12.2545627460855</v>
      </c>
      <c r="G335">
        <v>19906.81545882856</v>
      </c>
      <c r="H335">
        <v>0.2325484719390509</v>
      </c>
      <c r="I335">
        <v>0.1777289094381811</v>
      </c>
      <c r="J335">
        <v>17.64966183514813</v>
      </c>
      <c r="K335">
        <v>2.993949427422237</v>
      </c>
      <c r="L335">
        <v>960.0727120565917</v>
      </c>
      <c r="M335">
        <v>588.4016044707729</v>
      </c>
      <c r="N335">
        <v>443.6504613653632</v>
      </c>
    </row>
    <row r="336" spans="1:14">
      <c r="A336">
        <v>334</v>
      </c>
      <c r="B336">
        <v>74.77008395333043</v>
      </c>
      <c r="C336">
        <v>2118.064856125788</v>
      </c>
      <c r="D336">
        <v>0.6283391375671596</v>
      </c>
      <c r="E336">
        <v>242.943066934638</v>
      </c>
      <c r="F336">
        <v>12.25271153510625</v>
      </c>
      <c r="G336">
        <v>19906.81545882856</v>
      </c>
      <c r="H336">
        <v>0.232545837838091</v>
      </c>
      <c r="I336">
        <v>0.1777334289661785</v>
      </c>
      <c r="J336">
        <v>17.64957355255744</v>
      </c>
      <c r="K336">
        <v>2.993949427422237</v>
      </c>
      <c r="L336">
        <v>960.0727120565917</v>
      </c>
      <c r="M336">
        <v>588.4013339007139</v>
      </c>
      <c r="N336">
        <v>443.6300603099889</v>
      </c>
    </row>
    <row r="337" spans="1:14">
      <c r="A337">
        <v>335</v>
      </c>
      <c r="B337">
        <v>74.78778749987487</v>
      </c>
      <c r="C337">
        <v>2117.316348718103</v>
      </c>
      <c r="D337">
        <v>0.6283285904779029</v>
      </c>
      <c r="E337">
        <v>242.8552978106883</v>
      </c>
      <c r="F337">
        <v>12.25704307741631</v>
      </c>
      <c r="G337">
        <v>19906.81545882856</v>
      </c>
      <c r="H337">
        <v>0.2325556997824847</v>
      </c>
      <c r="I337">
        <v>0.1777225803103812</v>
      </c>
      <c r="J337">
        <v>17.6500035698113</v>
      </c>
      <c r="K337">
        <v>2.993949427422237</v>
      </c>
      <c r="L337">
        <v>960.0727120565917</v>
      </c>
      <c r="M337">
        <v>588.3959012211425</v>
      </c>
      <c r="N337">
        <v>443.6704785353166</v>
      </c>
    </row>
    <row r="338" spans="1:14">
      <c r="A338">
        <v>336</v>
      </c>
      <c r="B338">
        <v>74.78481919797863</v>
      </c>
      <c r="C338">
        <v>2117.367784910052</v>
      </c>
      <c r="D338">
        <v>0.6283296974818349</v>
      </c>
      <c r="E338">
        <v>242.8619388930568</v>
      </c>
      <c r="F338">
        <v>12.25674532299455</v>
      </c>
      <c r="G338">
        <v>19906.81545882856</v>
      </c>
      <c r="H338">
        <v>0.232554068409735</v>
      </c>
      <c r="I338">
        <v>0.177723398114073</v>
      </c>
      <c r="J338">
        <v>17.64991678469153</v>
      </c>
      <c r="K338">
        <v>2.993949427422237</v>
      </c>
      <c r="L338">
        <v>960.0727120565917</v>
      </c>
      <c r="M338">
        <v>588.3978368049778</v>
      </c>
      <c r="N338">
        <v>443.6695934266751</v>
      </c>
    </row>
    <row r="339" spans="1:14">
      <c r="A339">
        <v>337</v>
      </c>
      <c r="B339">
        <v>74.82407702089617</v>
      </c>
      <c r="C339">
        <v>2117.211066733137</v>
      </c>
      <c r="D339">
        <v>0.6283182206813188</v>
      </c>
      <c r="E339">
        <v>242.8313880500427</v>
      </c>
      <c r="F339">
        <v>12.257652580099</v>
      </c>
      <c r="G339">
        <v>19906.81545882856</v>
      </c>
      <c r="H339">
        <v>0.2325751726532678</v>
      </c>
      <c r="I339">
        <v>0.1777196907176919</v>
      </c>
      <c r="J339">
        <v>17.65114873550872</v>
      </c>
      <c r="K339">
        <v>2.993949427422237</v>
      </c>
      <c r="L339">
        <v>960.0727120565917</v>
      </c>
      <c r="M339">
        <v>588.3655037504549</v>
      </c>
      <c r="N339">
        <v>443.6448967913213</v>
      </c>
    </row>
    <row r="340" spans="1:14">
      <c r="A340">
        <v>338</v>
      </c>
      <c r="B340">
        <v>74.8494229341409</v>
      </c>
      <c r="C340">
        <v>2117.651205431551</v>
      </c>
      <c r="D340">
        <v>0.6283157371953648</v>
      </c>
      <c r="E340">
        <v>242.870779350582</v>
      </c>
      <c r="F340">
        <v>12.25510491444076</v>
      </c>
      <c r="G340">
        <v>19906.81545882856</v>
      </c>
      <c r="H340">
        <v>0.2325884820864747</v>
      </c>
      <c r="I340">
        <v>0.1777246334061655</v>
      </c>
      <c r="J340">
        <v>17.65204334366893</v>
      </c>
      <c r="K340">
        <v>2.993949427422237</v>
      </c>
      <c r="L340">
        <v>960.0727120565917</v>
      </c>
      <c r="M340">
        <v>588.3373857686964</v>
      </c>
      <c r="N340">
        <v>443.5859261946995</v>
      </c>
    </row>
    <row r="341" spans="1:14">
      <c r="A341">
        <v>339</v>
      </c>
      <c r="B341">
        <v>74.85898858075205</v>
      </c>
      <c r="C341">
        <v>2118.166770393189</v>
      </c>
      <c r="D341">
        <v>0.6283179728055172</v>
      </c>
      <c r="E341">
        <v>242.9237804072582</v>
      </c>
      <c r="F341">
        <v>12.25212200356547</v>
      </c>
      <c r="G341">
        <v>19906.81545882856</v>
      </c>
      <c r="H341">
        <v>0.2325933455577699</v>
      </c>
      <c r="I341">
        <v>0.1777312296584144</v>
      </c>
      <c r="J341">
        <v>17.65244598165221</v>
      </c>
      <c r="K341">
        <v>2.993949427422237</v>
      </c>
      <c r="L341">
        <v>960.0727120565917</v>
      </c>
      <c r="M341">
        <v>588.3220261663766</v>
      </c>
      <c r="N341">
        <v>443.5362875354802</v>
      </c>
    </row>
    <row r="342" spans="1:14">
      <c r="A342">
        <v>340</v>
      </c>
      <c r="B342">
        <v>74.85510281842321</v>
      </c>
      <c r="C342">
        <v>2118.502999468197</v>
      </c>
      <c r="D342">
        <v>0.6283221470102607</v>
      </c>
      <c r="E342">
        <v>242.961785954821</v>
      </c>
      <c r="F342">
        <v>12.25017746081563</v>
      </c>
      <c r="G342">
        <v>19906.81545882856</v>
      </c>
      <c r="H342">
        <v>0.2325911372390059</v>
      </c>
      <c r="I342">
        <v>0.1777359356956046</v>
      </c>
      <c r="J342">
        <v>17.6523856580241</v>
      </c>
      <c r="K342">
        <v>2.993949427422237</v>
      </c>
      <c r="L342">
        <v>960.0727120565917</v>
      </c>
      <c r="M342">
        <v>588.3208243989703</v>
      </c>
      <c r="N342">
        <v>443.5136474917831</v>
      </c>
    </row>
    <row r="343" spans="1:14">
      <c r="A343">
        <v>341</v>
      </c>
      <c r="B343">
        <v>74.87289510222243</v>
      </c>
      <c r="C343">
        <v>2118.610046162224</v>
      </c>
      <c r="D343">
        <v>0.6283189522936645</v>
      </c>
      <c r="E343">
        <v>242.9673932618224</v>
      </c>
      <c r="F343">
        <v>12.24955849792493</v>
      </c>
      <c r="G343">
        <v>19906.81545882856</v>
      </c>
      <c r="H343">
        <v>0.2326005847128779</v>
      </c>
      <c r="I343">
        <v>0.1777366715403546</v>
      </c>
      <c r="J343">
        <v>17.65297604379144</v>
      </c>
      <c r="K343">
        <v>2.993949427422237</v>
      </c>
      <c r="L343">
        <v>960.0727120565917</v>
      </c>
      <c r="M343">
        <v>588.3038112963177</v>
      </c>
      <c r="N343">
        <v>443.4875988369038</v>
      </c>
    </row>
    <row r="344" spans="1:14">
      <c r="A344">
        <v>342</v>
      </c>
      <c r="B344">
        <v>74.86941618206643</v>
      </c>
      <c r="C344">
        <v>2118.382166911244</v>
      </c>
      <c r="D344">
        <v>0.6283180617290143</v>
      </c>
      <c r="E344">
        <v>242.9437036695351</v>
      </c>
      <c r="F344">
        <v>12.25087621115862</v>
      </c>
      <c r="G344">
        <v>19906.81545882856</v>
      </c>
      <c r="H344">
        <v>0.2325988471769879</v>
      </c>
      <c r="I344">
        <v>0.1777337256601952</v>
      </c>
      <c r="J344">
        <v>17.65282200689913</v>
      </c>
      <c r="K344">
        <v>2.993949427422237</v>
      </c>
      <c r="L344">
        <v>960.0727120565917</v>
      </c>
      <c r="M344">
        <v>588.3099238662784</v>
      </c>
      <c r="N344">
        <v>443.508915150522</v>
      </c>
    </row>
    <row r="345" spans="1:14">
      <c r="A345">
        <v>343</v>
      </c>
      <c r="B345">
        <v>74.87560233694438</v>
      </c>
      <c r="C345">
        <v>2118.992894309264</v>
      </c>
      <c r="D345">
        <v>0.6283215786500521</v>
      </c>
      <c r="E345">
        <v>243.0082699732572</v>
      </c>
      <c r="F345">
        <v>12.2473453141122</v>
      </c>
      <c r="G345">
        <v>19906.81545882857</v>
      </c>
      <c r="H345">
        <v>0.2326018186845983</v>
      </c>
      <c r="I345">
        <v>0.1777417490617136</v>
      </c>
      <c r="J345">
        <v>17.65313294427128</v>
      </c>
      <c r="K345">
        <v>2.993949427422237</v>
      </c>
      <c r="L345">
        <v>960.0727120565917</v>
      </c>
      <c r="M345">
        <v>588.2963011892568</v>
      </c>
      <c r="N345">
        <v>443.4546422406116</v>
      </c>
    </row>
    <row r="346" spans="1:14">
      <c r="A346">
        <v>344</v>
      </c>
      <c r="B346">
        <v>74.88560750073498</v>
      </c>
      <c r="C346">
        <v>2118.47149119241</v>
      </c>
      <c r="D346">
        <v>0.6283147989227075</v>
      </c>
      <c r="E346">
        <v>242.9479230188982</v>
      </c>
      <c r="F346">
        <v>12.25035965914658</v>
      </c>
      <c r="G346">
        <v>19906.81545882856</v>
      </c>
      <c r="H346">
        <v>0.2326074489653862</v>
      </c>
      <c r="I346">
        <v>0.1777342845548927</v>
      </c>
      <c r="J346">
        <v>17.65335809029858</v>
      </c>
      <c r="K346">
        <v>2.993949427422237</v>
      </c>
      <c r="L346">
        <v>960.0727120565917</v>
      </c>
      <c r="M346">
        <v>588.2945525160821</v>
      </c>
      <c r="N346">
        <v>443.4860943529048</v>
      </c>
    </row>
    <row r="347" spans="1:14">
      <c r="A347">
        <v>345</v>
      </c>
      <c r="B347">
        <v>74.88780516743427</v>
      </c>
      <c r="C347">
        <v>2118.577361100538</v>
      </c>
      <c r="D347">
        <v>0.6283152688788143</v>
      </c>
      <c r="E347">
        <v>242.9587331796798</v>
      </c>
      <c r="F347">
        <v>12.24974748209067</v>
      </c>
      <c r="G347">
        <v>19906.81545882856</v>
      </c>
      <c r="H347">
        <v>0.2326085618008112</v>
      </c>
      <c r="I347">
        <v>0.1777356311176223</v>
      </c>
      <c r="J347">
        <v>17.65344819997516</v>
      </c>
      <c r="K347">
        <v>2.993949427422237</v>
      </c>
      <c r="L347">
        <v>960.0727120565917</v>
      </c>
      <c r="M347">
        <v>588.2912112021692</v>
      </c>
      <c r="N347">
        <v>443.4754119438003</v>
      </c>
    </row>
    <row r="348" spans="1:14">
      <c r="A348">
        <v>346</v>
      </c>
      <c r="B348">
        <v>74.94046045208515</v>
      </c>
      <c r="C348">
        <v>2119.23940339002</v>
      </c>
      <c r="D348">
        <v>0.6283078266294413</v>
      </c>
      <c r="E348">
        <v>243.0130178411176</v>
      </c>
      <c r="F348">
        <v>12.24592070779813</v>
      </c>
      <c r="G348">
        <v>19906.81545882857</v>
      </c>
      <c r="H348">
        <v>0.2326363329821369</v>
      </c>
      <c r="I348">
        <v>0.1777424809943841</v>
      </c>
      <c r="J348">
        <v>17.65525772084756</v>
      </c>
      <c r="K348">
        <v>2.993949427422237</v>
      </c>
      <c r="L348">
        <v>960.0727120565917</v>
      </c>
      <c r="M348">
        <v>588.23623620619</v>
      </c>
      <c r="N348">
        <v>443.3738324032131</v>
      </c>
    </row>
    <row r="349" spans="1:14">
      <c r="A349">
        <v>347</v>
      </c>
      <c r="B349">
        <v>74.94703993966029</v>
      </c>
      <c r="C349">
        <v>2119.228814536103</v>
      </c>
      <c r="D349">
        <v>0.6283067134422029</v>
      </c>
      <c r="E349">
        <v>243.009646245328</v>
      </c>
      <c r="F349">
        <v>12.24598189527565</v>
      </c>
      <c r="G349">
        <v>19906.81545882857</v>
      </c>
      <c r="H349">
        <v>0.2326397997067211</v>
      </c>
      <c r="I349">
        <v>0.1777420813754766</v>
      </c>
      <c r="J349">
        <v>17.65546513335296</v>
      </c>
      <c r="K349">
        <v>2.993949427422237</v>
      </c>
      <c r="L349">
        <v>960.0727120565917</v>
      </c>
      <c r="M349">
        <v>588.2307063076772</v>
      </c>
      <c r="N349">
        <v>443.3672174377019</v>
      </c>
    </row>
    <row r="350" spans="1:14">
      <c r="A350">
        <v>348</v>
      </c>
      <c r="B350">
        <v>74.93961676323973</v>
      </c>
      <c r="C350">
        <v>2119.537818145337</v>
      </c>
      <c r="D350">
        <v>0.628310652013212</v>
      </c>
      <c r="E350">
        <v>243.045880028784</v>
      </c>
      <c r="F350">
        <v>12.24419657558385</v>
      </c>
      <c r="G350">
        <v>19906.81545882855</v>
      </c>
      <c r="H350">
        <v>0.2326357304050027</v>
      </c>
      <c r="I350">
        <v>0.1777465561231822</v>
      </c>
      <c r="J350">
        <v>17.65528579639235</v>
      </c>
      <c r="K350">
        <v>2.993949427422237</v>
      </c>
      <c r="L350">
        <v>960.0727120565917</v>
      </c>
      <c r="M350">
        <v>588.2329454205584</v>
      </c>
      <c r="N350">
        <v>443.3511917885151</v>
      </c>
    </row>
    <row r="351" spans="1:14">
      <c r="A351">
        <v>349</v>
      </c>
      <c r="B351">
        <v>74.93258253679348</v>
      </c>
      <c r="C351">
        <v>2119.544579957399</v>
      </c>
      <c r="D351">
        <v>0.6283124604161815</v>
      </c>
      <c r="E351">
        <v>243.0490073761487</v>
      </c>
      <c r="F351">
        <v>12.24415751391142</v>
      </c>
      <c r="G351">
        <v>19906.81545882856</v>
      </c>
      <c r="H351">
        <v>0.2326319929822215</v>
      </c>
      <c r="I351">
        <v>0.1777469278377165</v>
      </c>
      <c r="J351">
        <v>17.65506188011626</v>
      </c>
      <c r="K351">
        <v>2.993949427422237</v>
      </c>
      <c r="L351">
        <v>960.0727120565917</v>
      </c>
      <c r="M351">
        <v>588.2389701164398</v>
      </c>
      <c r="N351">
        <v>443.3581319071028</v>
      </c>
    </row>
    <row r="352" spans="1:14">
      <c r="A352">
        <v>350</v>
      </c>
      <c r="B352">
        <v>74.93148250875478</v>
      </c>
      <c r="C352">
        <v>2118.914283413446</v>
      </c>
      <c r="D352">
        <v>0.6283072125965339</v>
      </c>
      <c r="E352">
        <v>242.9806054467029</v>
      </c>
      <c r="F352">
        <v>12.24779968586006</v>
      </c>
      <c r="G352">
        <v>19906.81545882856</v>
      </c>
      <c r="H352">
        <v>0.2326316893324245</v>
      </c>
      <c r="I352">
        <v>0.1777384407011641</v>
      </c>
      <c r="J352">
        <v>17.65490961146877</v>
      </c>
      <c r="K352">
        <v>2.993949427422237</v>
      </c>
      <c r="L352">
        <v>960.0727120565917</v>
      </c>
      <c r="M352">
        <v>588.2485009056837</v>
      </c>
      <c r="N352">
        <v>443.4080246032966</v>
      </c>
    </row>
    <row r="353" spans="1:14">
      <c r="A353">
        <v>351</v>
      </c>
      <c r="B353">
        <v>74.96031997683308</v>
      </c>
      <c r="C353">
        <v>2118.618227748992</v>
      </c>
      <c r="D353">
        <v>0.6282970625787571</v>
      </c>
      <c r="E353">
        <v>242.9384632531313</v>
      </c>
      <c r="F353">
        <v>12.24951119311823</v>
      </c>
      <c r="G353">
        <v>19906.81545882855</v>
      </c>
      <c r="H353">
        <v>0.2326471948805285</v>
      </c>
      <c r="I353">
        <v>0.177733275268371</v>
      </c>
      <c r="J353">
        <v>17.65577725502964</v>
      </c>
      <c r="K353">
        <v>2.993949427422237</v>
      </c>
      <c r="L353">
        <v>960.0727120565917</v>
      </c>
      <c r="M353">
        <v>588.2273540443481</v>
      </c>
      <c r="N353">
        <v>443.4039675452177</v>
      </c>
    </row>
    <row r="354" spans="1:14">
      <c r="A354">
        <v>352</v>
      </c>
      <c r="B354">
        <v>74.97252301282113</v>
      </c>
      <c r="C354">
        <v>2118.630448624853</v>
      </c>
      <c r="D354">
        <v>0.62829442584331</v>
      </c>
      <c r="E354">
        <v>242.9356299836488</v>
      </c>
      <c r="F354">
        <v>12.24944053437936</v>
      </c>
      <c r="G354">
        <v>19906.81545882855</v>
      </c>
      <c r="H354">
        <v>0.2326537002506933</v>
      </c>
      <c r="I354">
        <v>0.1777329515298371</v>
      </c>
      <c r="J354">
        <v>17.65617061392914</v>
      </c>
      <c r="K354">
        <v>2.993949427422237</v>
      </c>
      <c r="L354">
        <v>960.0727120565917</v>
      </c>
      <c r="M354">
        <v>588.216525945041</v>
      </c>
      <c r="N354">
        <v>443.3909160543002</v>
      </c>
    </row>
    <row r="355" spans="1:14">
      <c r="A355">
        <v>353</v>
      </c>
      <c r="B355">
        <v>74.98217413567414</v>
      </c>
      <c r="C355">
        <v>2118.569965760043</v>
      </c>
      <c r="D355">
        <v>0.6282912124338141</v>
      </c>
      <c r="E355">
        <v>242.9257243299731</v>
      </c>
      <c r="F355">
        <v>12.24979024256357</v>
      </c>
      <c r="G355">
        <v>19906.81545882856</v>
      </c>
      <c r="H355">
        <v>0.2326588932595045</v>
      </c>
      <c r="I355">
        <v>0.1777317420394037</v>
      </c>
      <c r="J355">
        <v>17.65646827797606</v>
      </c>
      <c r="K355">
        <v>2.993949427422237</v>
      </c>
      <c r="L355">
        <v>960.0727120565917</v>
      </c>
      <c r="M355">
        <v>588.2088923894734</v>
      </c>
      <c r="N355">
        <v>443.3877585529876</v>
      </c>
    </row>
    <row r="356" spans="1:14">
      <c r="A356">
        <v>354</v>
      </c>
      <c r="B356">
        <v>74.98432342076526</v>
      </c>
      <c r="C356">
        <v>2119.11365376072</v>
      </c>
      <c r="D356">
        <v>0.6282956615350245</v>
      </c>
      <c r="E356">
        <v>242.98434527703</v>
      </c>
      <c r="F356">
        <v>12.2466473889682</v>
      </c>
      <c r="G356">
        <v>19906.81545882857</v>
      </c>
      <c r="H356">
        <v>0.2326597528189415</v>
      </c>
      <c r="I356">
        <v>0.1777390212310757</v>
      </c>
      <c r="J356">
        <v>17.65663759053984</v>
      </c>
      <c r="K356">
        <v>2.993949427422237</v>
      </c>
      <c r="L356">
        <v>960.0727120565917</v>
      </c>
      <c r="M356">
        <v>588.1996887419932</v>
      </c>
      <c r="N356">
        <v>443.3414697719804</v>
      </c>
    </row>
    <row r="357" spans="1:14">
      <c r="A357">
        <v>355</v>
      </c>
      <c r="B357">
        <v>74.98944371074226</v>
      </c>
      <c r="C357">
        <v>2119.183122953109</v>
      </c>
      <c r="D357">
        <v>0.6282948672316981</v>
      </c>
      <c r="E357">
        <v>242.9902133834169</v>
      </c>
      <c r="F357">
        <v>12.2462459301729</v>
      </c>
      <c r="G357">
        <v>19906.81545882856</v>
      </c>
      <c r="H357">
        <v>0.2326623965604706</v>
      </c>
      <c r="I357">
        <v>0.1777397619969596</v>
      </c>
      <c r="J357">
        <v>17.65681220502633</v>
      </c>
      <c r="K357">
        <v>2.993949427422237</v>
      </c>
      <c r="L357">
        <v>960.0727120565917</v>
      </c>
      <c r="M357">
        <v>588.1943626464221</v>
      </c>
      <c r="N357">
        <v>443.3309393238696</v>
      </c>
    </row>
    <row r="358" spans="1:14">
      <c r="A358">
        <v>356</v>
      </c>
      <c r="B358">
        <v>74.99851295786763</v>
      </c>
      <c r="C358">
        <v>2119.211125521108</v>
      </c>
      <c r="D358">
        <v>0.6282932656895227</v>
      </c>
      <c r="E358">
        <v>242.9901505057353</v>
      </c>
      <c r="F358">
        <v>12.24608411225383</v>
      </c>
      <c r="G358">
        <v>19906.81545882857</v>
      </c>
      <c r="H358">
        <v>0.2326672564871022</v>
      </c>
      <c r="I358">
        <v>0.1777397742735365</v>
      </c>
      <c r="J358">
        <v>17.6571095657114</v>
      </c>
      <c r="K358">
        <v>2.993949427422237</v>
      </c>
      <c r="L358">
        <v>960.0727120565917</v>
      </c>
      <c r="M358">
        <v>588.1860046054489</v>
      </c>
      <c r="N358">
        <v>443.3196873251424</v>
      </c>
    </row>
    <row r="359" spans="1:14">
      <c r="A359">
        <v>357</v>
      </c>
      <c r="B359">
        <v>74.98633252842539</v>
      </c>
      <c r="C359">
        <v>2119.112489391024</v>
      </c>
      <c r="D359">
        <v>0.6282952112454349</v>
      </c>
      <c r="E359">
        <v>242.9835318237922</v>
      </c>
      <c r="F359">
        <v>12.24665411802349</v>
      </c>
      <c r="G359">
        <v>19906.81545882855</v>
      </c>
      <c r="H359">
        <v>0.2326608257789756</v>
      </c>
      <c r="I359">
        <v>0.1777389249128988</v>
      </c>
      <c r="J359">
        <v>17.65670167454295</v>
      </c>
      <c r="K359">
        <v>2.993949427422237</v>
      </c>
      <c r="L359">
        <v>960.0727120565917</v>
      </c>
      <c r="M359">
        <v>588.1979485318016</v>
      </c>
      <c r="N359">
        <v>443.3396577225156</v>
      </c>
    </row>
    <row r="360" spans="1:14">
      <c r="A360">
        <v>358</v>
      </c>
      <c r="B360">
        <v>74.98670527692505</v>
      </c>
      <c r="C360">
        <v>2119.406142079868</v>
      </c>
      <c r="D360">
        <v>0.628297601549774</v>
      </c>
      <c r="E360">
        <v>243.0154464690987</v>
      </c>
      <c r="F360">
        <v>12.24495729227608</v>
      </c>
      <c r="G360">
        <v>19906.81545882857</v>
      </c>
      <c r="H360">
        <v>0.2326608950668237</v>
      </c>
      <c r="I360">
        <v>0.1777428842725995</v>
      </c>
      <c r="J360">
        <v>17.65676824306405</v>
      </c>
      <c r="K360">
        <v>2.993949427422237</v>
      </c>
      <c r="L360">
        <v>960.0727120565917</v>
      </c>
      <c r="M360">
        <v>588.1936265400793</v>
      </c>
      <c r="N360">
        <v>443.316459458782</v>
      </c>
    </row>
    <row r="361" spans="1:14">
      <c r="A361">
        <v>359</v>
      </c>
      <c r="B361">
        <v>74.9977622852518</v>
      </c>
      <c r="C361">
        <v>2119.520282558528</v>
      </c>
      <c r="D361">
        <v>0.6282957968547646</v>
      </c>
      <c r="E361">
        <v>243.0241313165196</v>
      </c>
      <c r="F361">
        <v>12.24429787641769</v>
      </c>
      <c r="G361">
        <v>19906.81545882856</v>
      </c>
      <c r="H361">
        <v>0.2326667344064912</v>
      </c>
      <c r="I361">
        <v>0.1777439858961369</v>
      </c>
      <c r="J361">
        <v>17.6571433096365</v>
      </c>
      <c r="K361">
        <v>2.993949427422237</v>
      </c>
      <c r="L361">
        <v>960.0727120565917</v>
      </c>
      <c r="M361">
        <v>588.1824303056164</v>
      </c>
      <c r="N361">
        <v>443.2971769711583</v>
      </c>
    </row>
    <row r="362" spans="1:14">
      <c r="A362">
        <v>360</v>
      </c>
      <c r="B362">
        <v>74.9906408517646</v>
      </c>
      <c r="C362">
        <v>2119.360221422318</v>
      </c>
      <c r="D362">
        <v>0.6282961030121962</v>
      </c>
      <c r="E362">
        <v>243.0090883241868</v>
      </c>
      <c r="F362">
        <v>12.24522260653689</v>
      </c>
      <c r="G362">
        <v>19906.81545882857</v>
      </c>
      <c r="H362">
        <v>0.2326630211363412</v>
      </c>
      <c r="I362">
        <v>0.1777421034969828</v>
      </c>
      <c r="J362">
        <v>17.65688557596431</v>
      </c>
      <c r="K362">
        <v>2.993949427422237</v>
      </c>
      <c r="L362">
        <v>960.0727120565917</v>
      </c>
      <c r="M362">
        <v>588.1908045721469</v>
      </c>
      <c r="N362">
        <v>443.3166827711063</v>
      </c>
    </row>
    <row r="363" spans="1:14">
      <c r="A363">
        <v>361</v>
      </c>
      <c r="B363">
        <v>74.9990073997884</v>
      </c>
      <c r="C363">
        <v>2119.257953930778</v>
      </c>
      <c r="D363">
        <v>0.6282931366510953</v>
      </c>
      <c r="E363">
        <v>242.9950827166413</v>
      </c>
      <c r="F363">
        <v>12.24581351534863</v>
      </c>
      <c r="G363">
        <v>19906.81545882856</v>
      </c>
      <c r="H363">
        <v>0.2326675138896557</v>
      </c>
      <c r="I363">
        <v>0.1777403850647175</v>
      </c>
      <c r="J363">
        <v>17.65713419294091</v>
      </c>
      <c r="K363">
        <v>2.993949427422237</v>
      </c>
      <c r="L363">
        <v>960.0727120565917</v>
      </c>
      <c r="M363">
        <v>588.184914243299</v>
      </c>
      <c r="N363">
        <v>443.3166936005056</v>
      </c>
    </row>
    <row r="364" spans="1:14">
      <c r="A364">
        <v>362</v>
      </c>
      <c r="B364">
        <v>74.9896467070476</v>
      </c>
      <c r="C364">
        <v>2119.620542220522</v>
      </c>
      <c r="D364">
        <v>0.6282988505418799</v>
      </c>
      <c r="E364">
        <v>243.0378370402294</v>
      </c>
      <c r="F364">
        <v>12.24371871182573</v>
      </c>
      <c r="G364">
        <v>19906.81545882855</v>
      </c>
      <c r="H364">
        <v>0.2326623681957599</v>
      </c>
      <c r="I364">
        <v>0.1777456685674779</v>
      </c>
      <c r="J364">
        <v>17.65690257962882</v>
      </c>
      <c r="K364">
        <v>2.993949427422237</v>
      </c>
      <c r="L364">
        <v>960.0727120565917</v>
      </c>
      <c r="M364">
        <v>588.1881414278962</v>
      </c>
      <c r="N364">
        <v>443.2969175882801</v>
      </c>
    </row>
    <row r="365" spans="1:14">
      <c r="A365">
        <v>363</v>
      </c>
      <c r="B365">
        <v>74.99973020197766</v>
      </c>
      <c r="C365">
        <v>2119.516266582529</v>
      </c>
      <c r="D365">
        <v>0.6282952074338597</v>
      </c>
      <c r="E365">
        <v>243.0230157484802</v>
      </c>
      <c r="F365">
        <v>12.24432107643138</v>
      </c>
      <c r="G365">
        <v>19906.81545882856</v>
      </c>
      <c r="H365">
        <v>0.232667794745101</v>
      </c>
      <c r="I365">
        <v>0.1777438512425873</v>
      </c>
      <c r="J365">
        <v>17.65720574392556</v>
      </c>
      <c r="K365">
        <v>2.993949427422237</v>
      </c>
      <c r="L365">
        <v>960.0727120565917</v>
      </c>
      <c r="M365">
        <v>588.1807525651701</v>
      </c>
      <c r="N365">
        <v>443.2959132528686</v>
      </c>
    </row>
    <row r="366" spans="1:14">
      <c r="A366">
        <v>364</v>
      </c>
      <c r="B366">
        <v>75.01114980865236</v>
      </c>
      <c r="C366">
        <v>2119.988498310244</v>
      </c>
      <c r="D366">
        <v>0.6282964209571912</v>
      </c>
      <c r="E366">
        <v>243.0706561026946</v>
      </c>
      <c r="F366">
        <v>12.24159362913568</v>
      </c>
      <c r="G366">
        <v>19906.81545882857</v>
      </c>
      <c r="H366">
        <v>0.2326736581639218</v>
      </c>
      <c r="I366">
        <v>0.1777497861654467</v>
      </c>
      <c r="J366">
        <v>17.65765858850079</v>
      </c>
      <c r="K366">
        <v>2.993949427422237</v>
      </c>
      <c r="L366">
        <v>960.0727120565917</v>
      </c>
      <c r="M366">
        <v>588.1643852342746</v>
      </c>
      <c r="N366">
        <v>443.2480808549641</v>
      </c>
    </row>
    <row r="367" spans="1:14">
      <c r="A367">
        <v>365</v>
      </c>
      <c r="B367">
        <v>75.00778246564114</v>
      </c>
      <c r="C367">
        <v>2120.120073153993</v>
      </c>
      <c r="D367">
        <v>0.6282982625865763</v>
      </c>
      <c r="E367">
        <v>243.0861647411606</v>
      </c>
      <c r="F367">
        <v>12.2408339147264</v>
      </c>
      <c r="G367">
        <v>19906.81545882856</v>
      </c>
      <c r="H367">
        <v>0.2326717999891091</v>
      </c>
      <c r="I367">
        <v>0.1777517021006566</v>
      </c>
      <c r="J367">
        <v>17.65757507504132</v>
      </c>
      <c r="K367">
        <v>2.993949427422237</v>
      </c>
      <c r="L367">
        <v>960.0727120565917</v>
      </c>
      <c r="M367">
        <v>588.1655420865073</v>
      </c>
      <c r="N367">
        <v>443.2411842963209</v>
      </c>
    </row>
    <row r="368" spans="1:14">
      <c r="A368">
        <v>366</v>
      </c>
      <c r="B368">
        <v>75.00686518275785</v>
      </c>
      <c r="C368">
        <v>2119.902565470453</v>
      </c>
      <c r="D368">
        <v>0.628296691561148</v>
      </c>
      <c r="E368">
        <v>243.0627384870318</v>
      </c>
      <c r="F368">
        <v>12.24208985708562</v>
      </c>
      <c r="G368">
        <v>19906.81545882856</v>
      </c>
      <c r="H368">
        <v>0.2326714171522228</v>
      </c>
      <c r="I368">
        <v>0.1777487942522236</v>
      </c>
      <c r="J368">
        <v>17.65750558667358</v>
      </c>
      <c r="K368">
        <v>2.993949427422237</v>
      </c>
      <c r="L368">
        <v>960.0727120565917</v>
      </c>
      <c r="M368">
        <v>588.1692858884646</v>
      </c>
      <c r="N368">
        <v>443.2590661671899</v>
      </c>
    </row>
    <row r="369" spans="1:14">
      <c r="A369">
        <v>367</v>
      </c>
      <c r="B369">
        <v>75.01442260260099</v>
      </c>
      <c r="C369">
        <v>2119.986627572577</v>
      </c>
      <c r="D369">
        <v>0.6282957102550608</v>
      </c>
      <c r="E369">
        <v>243.0693338405612</v>
      </c>
      <c r="F369">
        <v>12.24160443147283</v>
      </c>
      <c r="G369">
        <v>19906.81545882856</v>
      </c>
      <c r="H369">
        <v>0.2326754057795073</v>
      </c>
      <c r="I369">
        <v>0.1777496297272362</v>
      </c>
      <c r="J369">
        <v>17.65776318532655</v>
      </c>
      <c r="K369">
        <v>2.993949427422237</v>
      </c>
      <c r="L369">
        <v>960.0727120565917</v>
      </c>
      <c r="M369">
        <v>588.161550692311</v>
      </c>
      <c r="N369">
        <v>443.2449919791455</v>
      </c>
    </row>
    <row r="370" spans="1:14">
      <c r="A370">
        <v>368</v>
      </c>
      <c r="B370">
        <v>75.01511416099071</v>
      </c>
      <c r="C370">
        <v>2120.060202010312</v>
      </c>
      <c r="D370">
        <v>0.6282961780683216</v>
      </c>
      <c r="E370">
        <v>243.0771257937599</v>
      </c>
      <c r="F370">
        <v>12.24117959959203</v>
      </c>
      <c r="G370">
        <v>19906.81545882856</v>
      </c>
      <c r="H370">
        <v>0.232675741895453</v>
      </c>
      <c r="I370">
        <v>0.1777505977702698</v>
      </c>
      <c r="J370">
        <v>17.65779895194346</v>
      </c>
      <c r="K370">
        <v>2.993949427422237</v>
      </c>
      <c r="L370">
        <v>960.0727120565917</v>
      </c>
      <c r="M370">
        <v>588.1599460903958</v>
      </c>
      <c r="N370">
        <v>443.2386216776266</v>
      </c>
    </row>
    <row r="371" spans="1:14">
      <c r="A371">
        <v>369</v>
      </c>
      <c r="B371">
        <v>75.01998531874581</v>
      </c>
      <c r="C371">
        <v>2120.097748316764</v>
      </c>
      <c r="D371">
        <v>0.6282953878244402</v>
      </c>
      <c r="E371">
        <v>243.0795603697454</v>
      </c>
      <c r="F371">
        <v>12.2409628119081</v>
      </c>
      <c r="G371">
        <v>19906.81545882856</v>
      </c>
      <c r="H371">
        <v>0.232678322040697</v>
      </c>
      <c r="I371">
        <v>0.1777509108336686</v>
      </c>
      <c r="J371">
        <v>17.65796192413042</v>
      </c>
      <c r="K371">
        <v>2.993949427422237</v>
      </c>
      <c r="L371">
        <v>960.0727120565917</v>
      </c>
      <c r="M371">
        <v>588.155183880491</v>
      </c>
      <c r="N371">
        <v>443.2309095480572</v>
      </c>
    </row>
    <row r="372" spans="1:14">
      <c r="A372">
        <v>370</v>
      </c>
      <c r="B372">
        <v>75.02021513879821</v>
      </c>
      <c r="C372">
        <v>2120.067232673484</v>
      </c>
      <c r="D372">
        <v>0.628295027601753</v>
      </c>
      <c r="E372">
        <v>243.0761518461795</v>
      </c>
      <c r="F372">
        <v>12.24113900483671</v>
      </c>
      <c r="G372">
        <v>19906.81545882857</v>
      </c>
      <c r="H372">
        <v>0.2326784588312585</v>
      </c>
      <c r="I372">
        <v>0.1777504883693549</v>
      </c>
      <c r="J372">
        <v>17.65796352580159</v>
      </c>
      <c r="K372">
        <v>2.993949427422237</v>
      </c>
      <c r="L372">
        <v>960.0727120565917</v>
      </c>
      <c r="M372">
        <v>588.1553974367396</v>
      </c>
      <c r="N372">
        <v>443.2331339484904</v>
      </c>
    </row>
    <row r="373" spans="1:14">
      <c r="A373">
        <v>371</v>
      </c>
      <c r="B373">
        <v>75.01711392443592</v>
      </c>
      <c r="C373">
        <v>2120.131245606702</v>
      </c>
      <c r="D373">
        <v>0.6282964554907287</v>
      </c>
      <c r="E373">
        <v>243.0841912450501</v>
      </c>
      <c r="F373">
        <v>12.24076940922075</v>
      </c>
      <c r="G373">
        <v>19906.81545882856</v>
      </c>
      <c r="H373">
        <v>0.2326767825792699</v>
      </c>
      <c r="I373">
        <v>0.1777514789356209</v>
      </c>
      <c r="J373">
        <v>17.65787648107264</v>
      </c>
      <c r="K373">
        <v>2.993949427422237</v>
      </c>
      <c r="L373">
        <v>960.0727120565917</v>
      </c>
      <c r="M373">
        <v>588.1572240173439</v>
      </c>
      <c r="N373">
        <v>443.2309575686309</v>
      </c>
    </row>
    <row r="374" spans="1:14">
      <c r="A374">
        <v>372</v>
      </c>
      <c r="B374">
        <v>75.02253941697239</v>
      </c>
      <c r="C374">
        <v>2120.142001872961</v>
      </c>
      <c r="D374">
        <v>0.6282951663571956</v>
      </c>
      <c r="E374">
        <v>243.0835150526794</v>
      </c>
      <c r="F374">
        <v>12.24070730726019</v>
      </c>
      <c r="G374">
        <v>19906.81545882856</v>
      </c>
      <c r="H374">
        <v>0.2326796678261941</v>
      </c>
      <c r="I374">
        <v>0.1777514069601231</v>
      </c>
      <c r="J374">
        <v>17.65805203949267</v>
      </c>
      <c r="K374">
        <v>2.993949427422237</v>
      </c>
      <c r="L374">
        <v>960.0727120565917</v>
      </c>
      <c r="M374">
        <v>588.1523467090668</v>
      </c>
      <c r="N374">
        <v>443.2250647480141</v>
      </c>
    </row>
    <row r="375" spans="1:14">
      <c r="A375">
        <v>373</v>
      </c>
      <c r="B375">
        <v>75.02800967656708</v>
      </c>
      <c r="C375">
        <v>2120.026748286919</v>
      </c>
      <c r="D375">
        <v>0.6282928483930754</v>
      </c>
      <c r="E375">
        <v>243.0690746155778</v>
      </c>
      <c r="F375">
        <v>12.24137276368143</v>
      </c>
      <c r="G375">
        <v>19906.81545882857</v>
      </c>
      <c r="H375">
        <v>0.2326826319727811</v>
      </c>
      <c r="I375">
        <v>0.1777496280511601</v>
      </c>
      <c r="J375">
        <v>17.6582055945238</v>
      </c>
      <c r="K375">
        <v>2.993949427422237</v>
      </c>
      <c r="L375">
        <v>960.0727120565917</v>
      </c>
      <c r="M375">
        <v>588.1491458458003</v>
      </c>
      <c r="N375">
        <v>443.2288006030035</v>
      </c>
    </row>
    <row r="376" spans="1:14">
      <c r="A376">
        <v>374</v>
      </c>
      <c r="B376">
        <v>75.02536989466927</v>
      </c>
      <c r="C376">
        <v>2120.262090439698</v>
      </c>
      <c r="D376">
        <v>0.6282954957486626</v>
      </c>
      <c r="E376">
        <v>243.0956553456206</v>
      </c>
      <c r="F376">
        <v>12.24001401136861</v>
      </c>
      <c r="G376">
        <v>19906.81545882856</v>
      </c>
      <c r="H376">
        <v>0.232681118886958</v>
      </c>
      <c r="I376">
        <v>0.1777529192139982</v>
      </c>
      <c r="J376">
        <v>17.65816477931691</v>
      </c>
      <c r="K376">
        <v>2.993949427422237</v>
      </c>
      <c r="L376">
        <v>960.0727120565917</v>
      </c>
      <c r="M376">
        <v>588.1482503049426</v>
      </c>
      <c r="N376">
        <v>443.2129686405988</v>
      </c>
    </row>
    <row r="377" spans="1:14">
      <c r="A377">
        <v>375</v>
      </c>
      <c r="B377">
        <v>75.02301307979891</v>
      </c>
      <c r="C377">
        <v>2120.128847060475</v>
      </c>
      <c r="D377">
        <v>0.6282950609400427</v>
      </c>
      <c r="E377">
        <v>243.0819230261513</v>
      </c>
      <c r="F377">
        <v>12.24078325745989</v>
      </c>
      <c r="G377">
        <v>19906.81545882855</v>
      </c>
      <c r="H377">
        <v>0.2326799181152182</v>
      </c>
      <c r="I377">
        <v>0.1777512113084798</v>
      </c>
      <c r="J377">
        <v>17.65806470487993</v>
      </c>
      <c r="K377">
        <v>2.993949427422237</v>
      </c>
      <c r="L377">
        <v>960.0727120565917</v>
      </c>
      <c r="M377">
        <v>588.1521246590455</v>
      </c>
      <c r="N377">
        <v>443.2252397660025</v>
      </c>
    </row>
    <row r="378" spans="1:14">
      <c r="A378">
        <v>376</v>
      </c>
      <c r="B378">
        <v>75.02399716149428</v>
      </c>
      <c r="C378">
        <v>2120.231323416961</v>
      </c>
      <c r="D378">
        <v>0.6282956755518374</v>
      </c>
      <c r="E378">
        <v>243.0927714840582</v>
      </c>
      <c r="F378">
        <v>12.24019162820939</v>
      </c>
      <c r="G378">
        <v>19906.81545882855</v>
      </c>
      <c r="H378">
        <v>0.2326803929780792</v>
      </c>
      <c r="I378">
        <v>0.1777525591730151</v>
      </c>
      <c r="J378">
        <v>17.65811511122573</v>
      </c>
      <c r="K378">
        <v>2.993949427422237</v>
      </c>
      <c r="L378">
        <v>960.0727120565917</v>
      </c>
      <c r="M378">
        <v>588.1498787432135</v>
      </c>
      <c r="N378">
        <v>443.216262120393</v>
      </c>
    </row>
    <row r="379" spans="1:14">
      <c r="A379">
        <v>377</v>
      </c>
      <c r="B379">
        <v>75.01636629671331</v>
      </c>
      <c r="C379">
        <v>2120.054538946016</v>
      </c>
      <c r="D379">
        <v>0.6282959855495552</v>
      </c>
      <c r="E379">
        <v>243.0760806300308</v>
      </c>
      <c r="F379">
        <v>12.24121229808439</v>
      </c>
      <c r="G379">
        <v>19906.81545882856</v>
      </c>
      <c r="H379">
        <v>0.2326764116732654</v>
      </c>
      <c r="I379">
        <v>0.1777504715289103</v>
      </c>
      <c r="J379">
        <v>17.65783830538751</v>
      </c>
      <c r="K379">
        <v>2.993949427422237</v>
      </c>
      <c r="L379">
        <v>960.0727120565917</v>
      </c>
      <c r="M379">
        <v>588.158930117722</v>
      </c>
      <c r="N379">
        <v>443.2376033839593</v>
      </c>
    </row>
    <row r="380" spans="1:14">
      <c r="A380">
        <v>378</v>
      </c>
      <c r="B380">
        <v>75.02222510330886</v>
      </c>
      <c r="C380">
        <v>2120.20848387088</v>
      </c>
      <c r="D380">
        <v>0.6282958610442653</v>
      </c>
      <c r="E380">
        <v>243.0908847179485</v>
      </c>
      <c r="F380">
        <v>12.24032348336555</v>
      </c>
      <c r="G380">
        <v>19906.81545882857</v>
      </c>
      <c r="H380">
        <v>0.2326794574835774</v>
      </c>
      <c r="I380">
        <v>0.1777523210593808</v>
      </c>
      <c r="J380">
        <v>17.65805407856258</v>
      </c>
      <c r="K380">
        <v>2.993949427422237</v>
      </c>
      <c r="L380">
        <v>960.0727120565917</v>
      </c>
      <c r="M380">
        <v>588.1517376118899</v>
      </c>
      <c r="N380">
        <v>443.2197773269614</v>
      </c>
    </row>
    <row r="381" spans="1:14">
      <c r="A381">
        <v>379</v>
      </c>
      <c r="B381">
        <v>75.02392928223134</v>
      </c>
      <c r="C381">
        <v>2120.248361522516</v>
      </c>
      <c r="D381">
        <v>0.6282958483602115</v>
      </c>
      <c r="E381">
        <v>243.094653118553</v>
      </c>
      <c r="F381">
        <v>12.2400932672434</v>
      </c>
      <c r="G381">
        <v>19906.81545882857</v>
      </c>
      <c r="H381">
        <v>0.2326803501866618</v>
      </c>
      <c r="I381">
        <v>0.1777527924137943</v>
      </c>
      <c r="J381">
        <v>17.65811606049632</v>
      </c>
      <c r="K381">
        <v>2.993949427422237</v>
      </c>
      <c r="L381">
        <v>960.0727120565917</v>
      </c>
      <c r="M381">
        <v>588.1497046494966</v>
      </c>
      <c r="N381">
        <v>443.2149818992852</v>
      </c>
    </row>
    <row r="382" spans="1:14">
      <c r="A382">
        <v>380</v>
      </c>
      <c r="B382">
        <v>75.02277969206382</v>
      </c>
      <c r="C382">
        <v>2120.15806832296</v>
      </c>
      <c r="D382">
        <v>0.6282952404675968</v>
      </c>
      <c r="E382">
        <v>243.0851934139454</v>
      </c>
      <c r="F382">
        <v>12.24061454780285</v>
      </c>
      <c r="G382">
        <v>19906.81545882857</v>
      </c>
      <c r="H382">
        <v>0.2326797772392272</v>
      </c>
      <c r="I382">
        <v>0.1777516160908953</v>
      </c>
      <c r="J382">
        <v>17.65806240513899</v>
      </c>
      <c r="K382">
        <v>2.993949427422237</v>
      </c>
      <c r="L382">
        <v>960.0727120565917</v>
      </c>
      <c r="M382">
        <v>588.1519368854659</v>
      </c>
      <c r="N382">
        <v>443.223287873913</v>
      </c>
    </row>
    <row r="383" spans="1:14">
      <c r="A383">
        <v>381</v>
      </c>
      <c r="B383">
        <v>75.01987920887129</v>
      </c>
      <c r="C383">
        <v>2120.232322869916</v>
      </c>
      <c r="D383">
        <v>0.6282967748606816</v>
      </c>
      <c r="E383">
        <v>243.0942905271019</v>
      </c>
      <c r="F383">
        <v>12.24018585832486</v>
      </c>
      <c r="G383">
        <v>19906.81545882857</v>
      </c>
      <c r="H383">
        <v>0.2326781895191938</v>
      </c>
      <c r="I383">
        <v>0.1777527390747914</v>
      </c>
      <c r="J383">
        <v>17.65798327546232</v>
      </c>
      <c r="K383">
        <v>2.993949427422237</v>
      </c>
      <c r="L383">
        <v>960.0727120565917</v>
      </c>
      <c r="M383">
        <v>588.1534708976453</v>
      </c>
      <c r="N383">
        <v>443.2197082526692</v>
      </c>
    </row>
    <row r="384" spans="1:14">
      <c r="A384">
        <v>382</v>
      </c>
      <c r="B384">
        <v>75.02538025160996</v>
      </c>
      <c r="C384">
        <v>2120.220863578335</v>
      </c>
      <c r="D384">
        <v>0.6282952050756233</v>
      </c>
      <c r="E384">
        <v>243.091160301884</v>
      </c>
      <c r="F384">
        <v>12.24025201363026</v>
      </c>
      <c r="G384">
        <v>19906.81545882856</v>
      </c>
      <c r="H384">
        <v>0.2326811316902118</v>
      </c>
      <c r="I384">
        <v>0.1777523623517348</v>
      </c>
      <c r="J384">
        <v>17.65815729324823</v>
      </c>
      <c r="K384">
        <v>2.993949427422237</v>
      </c>
      <c r="L384">
        <v>960.0727120565917</v>
      </c>
      <c r="M384">
        <v>588.1488193762017</v>
      </c>
      <c r="N384">
        <v>443.2157779427843</v>
      </c>
    </row>
    <row r="385" spans="1:14">
      <c r="A385">
        <v>383</v>
      </c>
      <c r="B385">
        <v>75.02324641702292</v>
      </c>
      <c r="C385">
        <v>2120.155551332467</v>
      </c>
      <c r="D385">
        <v>0.6282951404252484</v>
      </c>
      <c r="E385">
        <v>243.0847606732594</v>
      </c>
      <c r="F385">
        <v>12.24062907952455</v>
      </c>
      <c r="G385">
        <v>19906.81545882857</v>
      </c>
      <c r="H385">
        <v>0.2326800252766509</v>
      </c>
      <c r="I385">
        <v>0.1777515636556738</v>
      </c>
      <c r="J385">
        <v>17.65807691684487</v>
      </c>
      <c r="K385">
        <v>2.993949427422237</v>
      </c>
      <c r="L385">
        <v>960.0727120565917</v>
      </c>
      <c r="M385">
        <v>588.151566689443</v>
      </c>
      <c r="N385">
        <v>443.2229595083892</v>
      </c>
    </row>
    <row r="386" spans="1:14">
      <c r="A386">
        <v>384</v>
      </c>
      <c r="B386">
        <v>75.02157880939151</v>
      </c>
      <c r="C386">
        <v>2120.096685952064</v>
      </c>
      <c r="D386">
        <v>0.6282950020051008</v>
      </c>
      <c r="E386">
        <v>243.0789079258375</v>
      </c>
      <c r="F386">
        <v>12.24096894576364</v>
      </c>
      <c r="G386">
        <v>19906.81545882857</v>
      </c>
      <c r="H386">
        <v>0.2326791605190867</v>
      </c>
      <c r="I386">
        <v>0.1777508339199116</v>
      </c>
      <c r="J386">
        <v>17.65801254914002</v>
      </c>
      <c r="K386">
        <v>2.993949427422237</v>
      </c>
      <c r="L386">
        <v>960.0727120565917</v>
      </c>
      <c r="M386">
        <v>588.1538259342519</v>
      </c>
      <c r="N386">
        <v>443.2291645528131</v>
      </c>
    </row>
    <row r="387" spans="1:14">
      <c r="A387">
        <v>385</v>
      </c>
      <c r="B387">
        <v>75.02388010404242</v>
      </c>
      <c r="C387">
        <v>2120.115770882766</v>
      </c>
      <c r="D387">
        <v>0.6282946060995823</v>
      </c>
      <c r="E387">
        <v>243.0802070895712</v>
      </c>
      <c r="F387">
        <v>12.24085875459046</v>
      </c>
      <c r="G387">
        <v>19906.81545882856</v>
      </c>
      <c r="H387">
        <v>0.2326803756563916</v>
      </c>
      <c r="I387">
        <v>0.177751000292931</v>
      </c>
      <c r="J387">
        <v>17.65808967354458</v>
      </c>
      <c r="K387">
        <v>2.993949427422237</v>
      </c>
      <c r="L387">
        <v>960.0727120565917</v>
      </c>
      <c r="M387">
        <v>588.1515630912843</v>
      </c>
      <c r="N387">
        <v>443.2254464413921</v>
      </c>
    </row>
    <row r="388" spans="1:14">
      <c r="A388">
        <v>386</v>
      </c>
      <c r="B388">
        <v>75.02410674298127</v>
      </c>
      <c r="C388">
        <v>2120.129963980938</v>
      </c>
      <c r="D388">
        <v>0.6282945961344394</v>
      </c>
      <c r="E388">
        <v>243.0816764748887</v>
      </c>
      <c r="F388">
        <v>12.24077680880744</v>
      </c>
      <c r="G388">
        <v>19906.81545882857</v>
      </c>
      <c r="H388">
        <v>0.2326804933571941</v>
      </c>
      <c r="I388">
        <v>0.1777511826457441</v>
      </c>
      <c r="J388">
        <v>17.65809955896502</v>
      </c>
      <c r="K388">
        <v>2.993949427422237</v>
      </c>
      <c r="L388">
        <v>960.0727120565917</v>
      </c>
      <c r="M388">
        <v>588.1511674612925</v>
      </c>
      <c r="N388">
        <v>443.2243218586294</v>
      </c>
    </row>
    <row r="389" spans="1:14">
      <c r="A389">
        <v>387</v>
      </c>
      <c r="B389">
        <v>75.02047756389771</v>
      </c>
      <c r="C389">
        <v>2120.06138089053</v>
      </c>
      <c r="D389">
        <v>0.6282949449738987</v>
      </c>
      <c r="E389">
        <v>243.0754299125792</v>
      </c>
      <c r="F389">
        <v>12.24117279276814</v>
      </c>
      <c r="G389">
        <v>19906.81545882857</v>
      </c>
      <c r="H389">
        <v>0.2326785915664926</v>
      </c>
      <c r="I389">
        <v>0.1777503998961804</v>
      </c>
      <c r="J389">
        <v>17.65797081476704</v>
      </c>
      <c r="K389">
        <v>2.993949427422237</v>
      </c>
      <c r="L389">
        <v>960.0727120565917</v>
      </c>
      <c r="M389">
        <v>588.1552634507277</v>
      </c>
      <c r="N389">
        <v>443.2330752842363</v>
      </c>
    </row>
    <row r="390" spans="1:14">
      <c r="A390">
        <v>388</v>
      </c>
      <c r="B390">
        <v>75.01595681520517</v>
      </c>
      <c r="C390">
        <v>2119.947673662154</v>
      </c>
      <c r="D390">
        <v>0.6282950783418774</v>
      </c>
      <c r="E390">
        <v>243.0645636193381</v>
      </c>
      <c r="F390">
        <v>12.24182937021466</v>
      </c>
      <c r="G390">
        <v>19906.81545882856</v>
      </c>
      <c r="H390">
        <v>0.232676234954883</v>
      </c>
      <c r="I390">
        <v>0.1777490419568716</v>
      </c>
      <c r="J390">
        <v>17.65780508123434</v>
      </c>
      <c r="K390">
        <v>2.993949427422237</v>
      </c>
      <c r="L390">
        <v>960.0727120565917</v>
      </c>
      <c r="M390">
        <v>588.1607509266461</v>
      </c>
      <c r="N390">
        <v>443.2462510648734</v>
      </c>
    </row>
    <row r="391" spans="1:14">
      <c r="A391">
        <v>389</v>
      </c>
      <c r="B391">
        <v>75.01526134579156</v>
      </c>
      <c r="C391">
        <v>2119.910864006874</v>
      </c>
      <c r="D391">
        <v>0.6282949488113615</v>
      </c>
      <c r="E391">
        <v>243.0607826234461</v>
      </c>
      <c r="F391">
        <v>12.24204193458553</v>
      </c>
      <c r="G391">
        <v>19906.81545882856</v>
      </c>
      <c r="H391">
        <v>0.232675883446337</v>
      </c>
      <c r="I391">
        <v>0.1777485713793666</v>
      </c>
      <c r="J391">
        <v>17.65777604624223</v>
      </c>
      <c r="K391">
        <v>2.993949427422237</v>
      </c>
      <c r="L391">
        <v>960.0727120565917</v>
      </c>
      <c r="M391">
        <v>588.1618539375368</v>
      </c>
      <c r="N391">
        <v>443.2497897694337</v>
      </c>
    </row>
    <row r="392" spans="1:14">
      <c r="A392">
        <v>390</v>
      </c>
      <c r="B392">
        <v>75.01428605327125</v>
      </c>
      <c r="C392">
        <v>2119.860631457437</v>
      </c>
      <c r="D392">
        <v>0.6282947659716945</v>
      </c>
      <c r="E392">
        <v>243.0556327054023</v>
      </c>
      <c r="F392">
        <v>12.242332023928</v>
      </c>
      <c r="G392">
        <v>19906.81545882856</v>
      </c>
      <c r="H392">
        <v>0.2326753883604689</v>
      </c>
      <c r="I392">
        <v>0.1777479303707298</v>
      </c>
      <c r="J392">
        <v>17.65773557186466</v>
      </c>
      <c r="K392">
        <v>2.993949427422237</v>
      </c>
      <c r="L392">
        <v>960.0727120565917</v>
      </c>
      <c r="M392">
        <v>588.163384372579</v>
      </c>
      <c r="N392">
        <v>443.2546632156667</v>
      </c>
    </row>
    <row r="393" spans="1:14">
      <c r="A393">
        <v>391</v>
      </c>
      <c r="B393">
        <v>75.01548349173002</v>
      </c>
      <c r="C393">
        <v>2119.780513708698</v>
      </c>
      <c r="D393">
        <v>0.628293792521029</v>
      </c>
      <c r="E393">
        <v>243.0464812276473</v>
      </c>
      <c r="F393">
        <v>12.24279472658741</v>
      </c>
      <c r="G393">
        <v>19906.81545882855</v>
      </c>
      <c r="H393">
        <v>0.2326760636122045</v>
      </c>
      <c r="I393">
        <v>0.1777467978519137</v>
      </c>
      <c r="J393">
        <v>17.65775903977556</v>
      </c>
      <c r="K393">
        <v>2.993949427422237</v>
      </c>
      <c r="L393">
        <v>960.0727120565917</v>
      </c>
      <c r="M393">
        <v>588.1634271275018</v>
      </c>
      <c r="N393">
        <v>443.2597960662141</v>
      </c>
    </row>
    <row r="394" spans="1:14">
      <c r="A394">
        <v>392</v>
      </c>
      <c r="B394">
        <v>75.01330496846384</v>
      </c>
      <c r="C394">
        <v>2119.854875424101</v>
      </c>
      <c r="D394">
        <v>0.6282949332997911</v>
      </c>
      <c r="E394">
        <v>243.0553398125785</v>
      </c>
      <c r="F394">
        <v>12.24236526548243</v>
      </c>
      <c r="G394">
        <v>19906.81545882855</v>
      </c>
      <c r="H394">
        <v>0.2326748672911285</v>
      </c>
      <c r="I394">
        <v>0.1777478918042988</v>
      </c>
      <c r="J394">
        <v>17.65770305835217</v>
      </c>
      <c r="K394">
        <v>2.993949427422237</v>
      </c>
      <c r="L394">
        <v>960.0727120565917</v>
      </c>
      <c r="M394">
        <v>588.1643199611264</v>
      </c>
      <c r="N394">
        <v>443.2560663087359</v>
      </c>
    </row>
    <row r="395" spans="1:14">
      <c r="A395">
        <v>393</v>
      </c>
      <c r="B395">
        <v>75.00979409397213</v>
      </c>
      <c r="C395">
        <v>2119.896626719912</v>
      </c>
      <c r="D395">
        <v>0.6282962380077987</v>
      </c>
      <c r="E395">
        <v>243.061090848484</v>
      </c>
      <c r="F395">
        <v>12.24212415249268</v>
      </c>
      <c r="G395">
        <v>19906.81545882856</v>
      </c>
      <c r="H395">
        <v>0.2326729811493893</v>
      </c>
      <c r="I395">
        <v>0.1777485975593249</v>
      </c>
      <c r="J395">
        <v>17.65759865130957</v>
      </c>
      <c r="K395">
        <v>2.993949427422237</v>
      </c>
      <c r="L395">
        <v>960.0727120565917</v>
      </c>
      <c r="M395">
        <v>588.1668092886719</v>
      </c>
      <c r="N395">
        <v>443.2560742581849</v>
      </c>
    </row>
    <row r="396" spans="1:14">
      <c r="A396">
        <v>394</v>
      </c>
      <c r="B396">
        <v>75.01309916589486</v>
      </c>
      <c r="C396">
        <v>2119.855826908631</v>
      </c>
      <c r="D396">
        <v>0.628295011359466</v>
      </c>
      <c r="E396">
        <v>243.0555128750844</v>
      </c>
      <c r="F396">
        <v>12.24235977057046</v>
      </c>
      <c r="G396">
        <v>19906.81545882856</v>
      </c>
      <c r="H396">
        <v>0.232674758688278</v>
      </c>
      <c r="I396">
        <v>0.1777479128307848</v>
      </c>
      <c r="J396">
        <v>17.65769668297311</v>
      </c>
      <c r="K396">
        <v>2.993949427422237</v>
      </c>
      <c r="L396">
        <v>960.0727120565917</v>
      </c>
      <c r="M396">
        <v>588.1644841090467</v>
      </c>
      <c r="N396">
        <v>443.2561601562496</v>
      </c>
    </row>
    <row r="397" spans="1:14">
      <c r="A397">
        <v>395</v>
      </c>
      <c r="B397">
        <v>75.01236907731555</v>
      </c>
      <c r="C397">
        <v>2119.779476348197</v>
      </c>
      <c r="D397">
        <v>0.6282944915542937</v>
      </c>
      <c r="E397">
        <v>243.0474273119953</v>
      </c>
      <c r="F397">
        <v>12.24280071786708</v>
      </c>
      <c r="G397">
        <v>19906.81545882856</v>
      </c>
      <c r="H397">
        <v>0.2326744093181281</v>
      </c>
      <c r="I397">
        <v>0.1777469079008379</v>
      </c>
      <c r="J397">
        <v>17.65765922602762</v>
      </c>
      <c r="K397">
        <v>2.993949427422237</v>
      </c>
      <c r="L397">
        <v>960.0727120565917</v>
      </c>
      <c r="M397">
        <v>588.1661506581057</v>
      </c>
      <c r="N397">
        <v>443.2630120552411</v>
      </c>
    </row>
    <row r="398" spans="1:14">
      <c r="A398">
        <v>396</v>
      </c>
      <c r="B398">
        <v>75.01469604362856</v>
      </c>
      <c r="C398">
        <v>2119.840172274961</v>
      </c>
      <c r="D398">
        <v>0.6282945049095258</v>
      </c>
      <c r="E398">
        <v>243.0532608050083</v>
      </c>
      <c r="F398">
        <v>12.24245017816815</v>
      </c>
      <c r="G398">
        <v>19906.81545882857</v>
      </c>
      <c r="H398">
        <v>0.2326756153593469</v>
      </c>
      <c r="I398">
        <v>0.1777476371496347</v>
      </c>
      <c r="J398">
        <v>17.65774486606134</v>
      </c>
      <c r="K398">
        <v>2.993949427422237</v>
      </c>
      <c r="L398">
        <v>960.0727120565917</v>
      </c>
      <c r="M398">
        <v>588.1633058686429</v>
      </c>
      <c r="N398">
        <v>443.2558141844129</v>
      </c>
    </row>
    <row r="399" spans="1:14">
      <c r="A399">
        <v>397</v>
      </c>
      <c r="B399">
        <v>75.01065089530574</v>
      </c>
      <c r="C399">
        <v>2119.861306364178</v>
      </c>
      <c r="D399">
        <v>0.6282956682848191</v>
      </c>
      <c r="E399">
        <v>243.0569471518552</v>
      </c>
      <c r="F399">
        <v>12.24232812629923</v>
      </c>
      <c r="G399">
        <v>19906.81545882856</v>
      </c>
      <c r="H399">
        <v>0.2326734495067675</v>
      </c>
      <c r="I399">
        <v>0.1777480854177983</v>
      </c>
      <c r="J399">
        <v>17.65761925102142</v>
      </c>
      <c r="K399">
        <v>2.993949427422237</v>
      </c>
      <c r="L399">
        <v>960.0727120565917</v>
      </c>
      <c r="M399">
        <v>588.166548739938</v>
      </c>
      <c r="N399">
        <v>443.2579554716649</v>
      </c>
    </row>
    <row r="400" spans="1:14">
      <c r="A400">
        <v>398</v>
      </c>
      <c r="B400">
        <v>75.01109119364655</v>
      </c>
      <c r="C400">
        <v>2119.870941292782</v>
      </c>
      <c r="D400">
        <v>0.628295660214053</v>
      </c>
      <c r="E400">
        <v>243.0578457927674</v>
      </c>
      <c r="F400">
        <v>12.24227248425275</v>
      </c>
      <c r="G400">
        <v>19906.81545882857</v>
      </c>
      <c r="H400">
        <v>0.2326736837861201</v>
      </c>
      <c r="I400">
        <v>0.1777481977779767</v>
      </c>
      <c r="J400">
        <v>17.65763532047157</v>
      </c>
      <c r="K400">
        <v>2.993949427422237</v>
      </c>
      <c r="L400">
        <v>960.0727120565917</v>
      </c>
      <c r="M400">
        <v>588.1660272227472</v>
      </c>
      <c r="N400">
        <v>443.2568867517432</v>
      </c>
    </row>
    <row r="401" spans="1:14">
      <c r="A401">
        <v>399</v>
      </c>
      <c r="B401">
        <v>75.01084946628799</v>
      </c>
      <c r="C401">
        <v>2119.857190558761</v>
      </c>
      <c r="D401">
        <v>0.6282955821523845</v>
      </c>
      <c r="E401">
        <v>243.0564279704651</v>
      </c>
      <c r="F401">
        <v>12.24235189537228</v>
      </c>
      <c r="G401">
        <v>19906.81545882857</v>
      </c>
      <c r="H401">
        <v>0.232673560891556</v>
      </c>
      <c r="I401">
        <v>0.1777480213111902</v>
      </c>
      <c r="J401">
        <v>17.6576250140476</v>
      </c>
      <c r="K401">
        <v>2.993949427422237</v>
      </c>
      <c r="L401">
        <v>960.0727120565917</v>
      </c>
      <c r="M401">
        <v>588.1664255408914</v>
      </c>
      <c r="N401">
        <v>443.2582244412982</v>
      </c>
    </row>
    <row r="402" spans="1:14">
      <c r="A402">
        <v>400</v>
      </c>
      <c r="B402">
        <v>75.01264670886241</v>
      </c>
      <c r="C402">
        <v>2119.905578689821</v>
      </c>
      <c r="D402">
        <v>0.6282955658210486</v>
      </c>
      <c r="E402">
        <v>243.0610948834374</v>
      </c>
      <c r="F402">
        <v>12.24207245626237</v>
      </c>
      <c r="G402">
        <v>19906.81545882856</v>
      </c>
      <c r="H402">
        <v>0.2326744969982092</v>
      </c>
      <c r="I402">
        <v>0.1777486042164068</v>
      </c>
      <c r="J402">
        <v>17.65769149385252</v>
      </c>
      <c r="K402">
        <v>2.993949427422237</v>
      </c>
      <c r="L402">
        <v>960.0727120565917</v>
      </c>
      <c r="M402">
        <v>588.1641995489673</v>
      </c>
      <c r="N402">
        <v>443.2527110056171</v>
      </c>
    </row>
    <row r="403" spans="1:14">
      <c r="A403">
        <v>401</v>
      </c>
      <c r="B403">
        <v>75.01327673788965</v>
      </c>
      <c r="C403">
        <v>2119.917629063867</v>
      </c>
      <c r="D403">
        <v>0.6282955177600076</v>
      </c>
      <c r="E403">
        <v>243.0621947475141</v>
      </c>
      <c r="F403">
        <v>12.24200286792074</v>
      </c>
      <c r="G403">
        <v>19906.81545882856</v>
      </c>
      <c r="H403">
        <v>0.2326748275535049</v>
      </c>
      <c r="I403">
        <v>0.1777487420449342</v>
      </c>
      <c r="J403">
        <v>17.65771389491446</v>
      </c>
      <c r="K403">
        <v>2.993949427422237</v>
      </c>
      <c r="L403">
        <v>960.0727120565917</v>
      </c>
      <c r="M403">
        <v>588.1634857009917</v>
      </c>
      <c r="N403">
        <v>443.2511720653945</v>
      </c>
    </row>
    <row r="404" spans="1:14">
      <c r="A404">
        <v>402</v>
      </c>
      <c r="B404">
        <v>75.01411310016125</v>
      </c>
      <c r="C404">
        <v>2119.956192165535</v>
      </c>
      <c r="D404">
        <v>0.62829563733018</v>
      </c>
      <c r="E404">
        <v>243.0661178290022</v>
      </c>
      <c r="F404">
        <v>12.24178017954494</v>
      </c>
      <c r="G404">
        <v>19906.81545882857</v>
      </c>
      <c r="H404">
        <v>0.2326752552282397</v>
      </c>
      <c r="I404">
        <v>0.177749230523577</v>
      </c>
      <c r="J404">
        <v>17.65774780803988</v>
      </c>
      <c r="K404">
        <v>2.993949427422237</v>
      </c>
      <c r="L404">
        <v>960.0727120565917</v>
      </c>
      <c r="M404">
        <v>588.1622329108793</v>
      </c>
      <c r="N404">
        <v>443.247372273175</v>
      </c>
    </row>
    <row r="405" spans="1:14">
      <c r="A405">
        <v>403</v>
      </c>
      <c r="B405">
        <v>75.01454945685626</v>
      </c>
      <c r="C405">
        <v>2119.934896534216</v>
      </c>
      <c r="D405">
        <v>0.6282953511804673</v>
      </c>
      <c r="E405">
        <v>243.0636448364787</v>
      </c>
      <c r="F405">
        <v>12.241903153339</v>
      </c>
      <c r="G405">
        <v>19906.81545882857</v>
      </c>
      <c r="H405">
        <v>0.2326754979945686</v>
      </c>
      <c r="I405">
        <v>0.1777489247303987</v>
      </c>
      <c r="J405">
        <v>17.65775783982804</v>
      </c>
      <c r="K405">
        <v>2.993949427422237</v>
      </c>
      <c r="L405">
        <v>960.0727120565917</v>
      </c>
      <c r="M405">
        <v>588.1621406745894</v>
      </c>
      <c r="N405">
        <v>443.2486313673804</v>
      </c>
    </row>
    <row r="406" spans="1:14">
      <c r="A406">
        <v>404</v>
      </c>
      <c r="B406">
        <v>75.01365888568283</v>
      </c>
      <c r="C406">
        <v>2119.938915406427</v>
      </c>
      <c r="D406">
        <v>0.6282956251751395</v>
      </c>
      <c r="E406">
        <v>243.0643871364454</v>
      </c>
      <c r="F406">
        <v>12.24187994576258</v>
      </c>
      <c r="G406">
        <v>19906.81545882856</v>
      </c>
      <c r="H406">
        <v>0.2326750215785179</v>
      </c>
      <c r="I406">
        <v>0.1777490149087825</v>
      </c>
      <c r="J406">
        <v>17.6577300836502</v>
      </c>
      <c r="K406">
        <v>2.993949427422237</v>
      </c>
      <c r="L406">
        <v>960.0727120565917</v>
      </c>
      <c r="M406">
        <v>588.1628629388969</v>
      </c>
      <c r="N406">
        <v>443.2491066947227</v>
      </c>
    </row>
    <row r="407" spans="1:14">
      <c r="A407">
        <v>405</v>
      </c>
      <c r="B407">
        <v>75.01472007904023</v>
      </c>
      <c r="C407">
        <v>2119.929642172269</v>
      </c>
      <c r="D407">
        <v>0.6282952592139137</v>
      </c>
      <c r="E407">
        <v>243.0630127365119</v>
      </c>
      <c r="F407">
        <v>12.24193349556772</v>
      </c>
      <c r="G407">
        <v>19906.81545882855</v>
      </c>
      <c r="H407">
        <v>0.2326755921697583</v>
      </c>
      <c r="I407">
        <v>0.1777488466507468</v>
      </c>
      <c r="J407">
        <v>17.6577623401908</v>
      </c>
      <c r="K407">
        <v>2.993949427422237</v>
      </c>
      <c r="L407">
        <v>960.0727120565917</v>
      </c>
      <c r="M407">
        <v>588.1620618578336</v>
      </c>
      <c r="N407">
        <v>443.2489077101238</v>
      </c>
    </row>
    <row r="408" spans="1:14">
      <c r="A408">
        <v>406</v>
      </c>
      <c r="B408">
        <v>75.01340474253324</v>
      </c>
      <c r="C408">
        <v>2119.891777029094</v>
      </c>
      <c r="D408">
        <v>0.6282952346643899</v>
      </c>
      <c r="E408">
        <v>243.0593278203258</v>
      </c>
      <c r="F408">
        <v>12.24215215888326</v>
      </c>
      <c r="G408">
        <v>19906.81545882856</v>
      </c>
      <c r="H408">
        <v>0.2326749111459358</v>
      </c>
      <c r="I408">
        <v>0.1777483864589718</v>
      </c>
      <c r="J408">
        <v>17.65771327176045</v>
      </c>
      <c r="K408">
        <v>2.993949427422237</v>
      </c>
      <c r="L408">
        <v>960.0727120565917</v>
      </c>
      <c r="M408">
        <v>588.1637196120124</v>
      </c>
      <c r="N408">
        <v>443.2532176659938</v>
      </c>
    </row>
    <row r="409" spans="1:14">
      <c r="A409">
        <v>407</v>
      </c>
      <c r="B409">
        <v>75.01487481713683</v>
      </c>
      <c r="C409">
        <v>2119.950011123264</v>
      </c>
      <c r="D409">
        <v>0.6282953890383187</v>
      </c>
      <c r="E409">
        <v>243.0651828224852</v>
      </c>
      <c r="F409">
        <v>12.24181587234918</v>
      </c>
      <c r="G409">
        <v>19906.81545882855</v>
      </c>
      <c r="H409">
        <v>0.2326756650857538</v>
      </c>
      <c r="I409">
        <v>0.1777491161607608</v>
      </c>
      <c r="J409">
        <v>17.65777106403032</v>
      </c>
      <c r="K409">
        <v>2.993949427422237</v>
      </c>
      <c r="L409">
        <v>960.0727120565917</v>
      </c>
      <c r="M409">
        <v>588.1616505956908</v>
      </c>
      <c r="N409">
        <v>443.2471797824796</v>
      </c>
    </row>
    <row r="410" spans="1:14">
      <c r="A410">
        <v>408</v>
      </c>
      <c r="B410">
        <v>75.01681173977336</v>
      </c>
      <c r="C410">
        <v>2119.96269059459</v>
      </c>
      <c r="D410">
        <v>0.6282950470839797</v>
      </c>
      <c r="E410">
        <v>243.0659061126204</v>
      </c>
      <c r="F410">
        <v>12.24174265419586</v>
      </c>
      <c r="G410">
        <v>19906.81545882857</v>
      </c>
      <c r="H410">
        <v>0.2326766908729065</v>
      </c>
      <c r="I410">
        <v>0.177749210295176</v>
      </c>
      <c r="J410">
        <v>17.6578354193921</v>
      </c>
      <c r="K410">
        <v>2.993949427422237</v>
      </c>
      <c r="L410">
        <v>960.0727120565917</v>
      </c>
      <c r="M410">
        <v>588.1597894643385</v>
      </c>
      <c r="N410">
        <v>443.2443107546253</v>
      </c>
    </row>
    <row r="411" spans="1:14">
      <c r="A411">
        <v>409</v>
      </c>
      <c r="B411">
        <v>75.01476635814595</v>
      </c>
      <c r="C411">
        <v>2119.934666800102</v>
      </c>
      <c r="D411">
        <v>0.6282952647102188</v>
      </c>
      <c r="E411">
        <v>243.0635455068842</v>
      </c>
      <c r="F411">
        <v>12.24190447997553</v>
      </c>
      <c r="G411">
        <v>19906.81545882857</v>
      </c>
      <c r="H411">
        <v>0.232675614166047</v>
      </c>
      <c r="I411">
        <v>0.1777489127553858</v>
      </c>
      <c r="J411">
        <v>17.65776473445452</v>
      </c>
      <c r="K411">
        <v>2.993949427422237</v>
      </c>
      <c r="L411">
        <v>960.0727120565917</v>
      </c>
      <c r="M411">
        <v>588.1619539250455</v>
      </c>
      <c r="N411">
        <v>443.2485224001451</v>
      </c>
    </row>
    <row r="412" spans="1:14">
      <c r="A412">
        <v>410</v>
      </c>
      <c r="B412">
        <v>75.01442084789987</v>
      </c>
      <c r="C412">
        <v>2119.954569952654</v>
      </c>
      <c r="D412">
        <v>0.6282955463297399</v>
      </c>
      <c r="E412">
        <v>243.0658348144638</v>
      </c>
      <c r="F412">
        <v>12.24178954709166</v>
      </c>
      <c r="G412">
        <v>19906.81545882857</v>
      </c>
      <c r="H412">
        <v>0.2326754215921491</v>
      </c>
      <c r="I412">
        <v>0.1777491960340092</v>
      </c>
      <c r="J412">
        <v>17.65775740423398</v>
      </c>
      <c r="K412">
        <v>2.993949427422237</v>
      </c>
      <c r="L412">
        <v>960.0727120565917</v>
      </c>
      <c r="M412">
        <v>588.1619838808219</v>
      </c>
      <c r="N412">
        <v>443.2472550809976</v>
      </c>
    </row>
    <row r="413" spans="1:14">
      <c r="A413">
        <v>411</v>
      </c>
      <c r="B413">
        <v>75.01616207190014</v>
      </c>
      <c r="C413">
        <v>2119.95748158501</v>
      </c>
      <c r="D413">
        <v>0.6282951348637209</v>
      </c>
      <c r="E413">
        <v>243.0655588764577</v>
      </c>
      <c r="F413">
        <v>12.24177273374005</v>
      </c>
      <c r="G413">
        <v>19906.81545882856</v>
      </c>
      <c r="H413">
        <v>0.2326763477467447</v>
      </c>
      <c r="I413">
        <v>0.1777491656521316</v>
      </c>
      <c r="J413">
        <v>17.65781363415439</v>
      </c>
      <c r="K413">
        <v>2.993949427422237</v>
      </c>
      <c r="L413">
        <v>960.0727120565917</v>
      </c>
      <c r="M413">
        <v>588.160425974982</v>
      </c>
      <c r="N413">
        <v>443.2453798131427</v>
      </c>
    </row>
    <row r="414" spans="1:14">
      <c r="A414">
        <v>412</v>
      </c>
      <c r="B414">
        <v>75.01650907241914</v>
      </c>
      <c r="C414">
        <v>2119.964720988097</v>
      </c>
      <c r="D414">
        <v>0.628295109456794</v>
      </c>
      <c r="E414">
        <v>243.0662304850798</v>
      </c>
      <c r="F414">
        <v>12.24173092968245</v>
      </c>
      <c r="G414">
        <v>19906.81545882857</v>
      </c>
      <c r="H414">
        <v>0.2326765293755814</v>
      </c>
      <c r="I414">
        <v>0.1777492497207986</v>
      </c>
      <c r="J414">
        <v>17.65782607307275</v>
      </c>
      <c r="K414">
        <v>2.993949427422237</v>
      </c>
      <c r="L414">
        <v>960.0727120565917</v>
      </c>
      <c r="M414">
        <v>588.1600248963654</v>
      </c>
      <c r="N414">
        <v>443.244486471901</v>
      </c>
    </row>
    <row r="415" spans="1:14">
      <c r="A415">
        <v>413</v>
      </c>
      <c r="B415">
        <v>75.0156286378653</v>
      </c>
      <c r="C415">
        <v>2119.926441883949</v>
      </c>
      <c r="D415">
        <v>0.628294999802233</v>
      </c>
      <c r="E415">
        <v>243.0623536977951</v>
      </c>
      <c r="F415">
        <v>12.24195197626404</v>
      </c>
      <c r="G415">
        <v>19906.81545882856</v>
      </c>
      <c r="H415">
        <v>0.2326760776654885</v>
      </c>
      <c r="I415">
        <v>0.177748766889839</v>
      </c>
      <c r="J415">
        <v>17.65779080574149</v>
      </c>
      <c r="K415">
        <v>2.993949427422237</v>
      </c>
      <c r="L415">
        <v>960.0727120565917</v>
      </c>
      <c r="M415">
        <v>588.1613129508787</v>
      </c>
      <c r="N415">
        <v>443.2483096421384</v>
      </c>
    </row>
    <row r="416" spans="1:14">
      <c r="A416">
        <v>414</v>
      </c>
      <c r="B416">
        <v>75.01582187493047</v>
      </c>
      <c r="C416">
        <v>2119.934091485682</v>
      </c>
      <c r="D416">
        <v>0.628295024862786</v>
      </c>
      <c r="E416">
        <v>243.0631228334145</v>
      </c>
      <c r="F416">
        <v>12.2419078022223</v>
      </c>
      <c r="G416">
        <v>19906.81545882856</v>
      </c>
      <c r="H416">
        <v>0.2326761766537083</v>
      </c>
      <c r="I416">
        <v>0.1777488627691423</v>
      </c>
      <c r="J416">
        <v>17.65779839896898</v>
      </c>
      <c r="K416">
        <v>2.993949427422237</v>
      </c>
      <c r="L416">
        <v>960.0727120565917</v>
      </c>
      <c r="M416">
        <v>588.1610412236106</v>
      </c>
      <c r="N416">
        <v>443.2475026009872</v>
      </c>
    </row>
    <row r="417" spans="1:14">
      <c r="A417">
        <v>415</v>
      </c>
      <c r="B417">
        <v>75.01526315495354</v>
      </c>
      <c r="C417">
        <v>2119.911666988869</v>
      </c>
      <c r="D417">
        <v>0.6282949599703567</v>
      </c>
      <c r="E417">
        <v>243.0608657484357</v>
      </c>
      <c r="F417">
        <v>12.24203729753419</v>
      </c>
      <c r="G417">
        <v>19906.81545882857</v>
      </c>
      <c r="H417">
        <v>0.2326758901943399</v>
      </c>
      <c r="I417">
        <v>0.1777485814776941</v>
      </c>
      <c r="J417">
        <v>17.6577763725581</v>
      </c>
      <c r="K417">
        <v>2.993949427422237</v>
      </c>
      <c r="L417">
        <v>960.0727120565917</v>
      </c>
      <c r="M417">
        <v>588.1618316327639</v>
      </c>
      <c r="N417">
        <v>443.2498216645434</v>
      </c>
    </row>
    <row r="418" spans="1:14">
      <c r="A418">
        <v>416</v>
      </c>
      <c r="B418">
        <v>75.01629978340596</v>
      </c>
      <c r="C418">
        <v>2119.91169400152</v>
      </c>
      <c r="D418">
        <v>0.628294713148411</v>
      </c>
      <c r="E418">
        <v>243.0605153921189</v>
      </c>
      <c r="F418">
        <v>12.24203714154189</v>
      </c>
      <c r="G418">
        <v>19906.81545882857</v>
      </c>
      <c r="H418">
        <v>0.2326764421291462</v>
      </c>
      <c r="I418">
        <v>0.1777485403646619</v>
      </c>
      <c r="J418">
        <v>17.65780955065446</v>
      </c>
      <c r="K418">
        <v>2.993949427422237</v>
      </c>
      <c r="L418">
        <v>960.0727120565917</v>
      </c>
      <c r="M418">
        <v>588.1609276339307</v>
      </c>
      <c r="N418">
        <v>443.2488192762224</v>
      </c>
    </row>
    <row r="419" spans="1:14">
      <c r="A419">
        <v>417</v>
      </c>
      <c r="B419">
        <v>75.01620753546318</v>
      </c>
      <c r="C419">
        <v>2119.921300311979</v>
      </c>
      <c r="D419">
        <v>0.6282948097826686</v>
      </c>
      <c r="E419">
        <v>243.0615954124575</v>
      </c>
      <c r="F419">
        <v>12.24198166740264</v>
      </c>
      <c r="G419">
        <v>19906.81545882857</v>
      </c>
      <c r="H419">
        <v>0.2326763881351624</v>
      </c>
      <c r="I419">
        <v>0.1777486741142424</v>
      </c>
      <c r="J419">
        <v>17.65780835754774</v>
      </c>
      <c r="K419">
        <v>2.993949427422237</v>
      </c>
      <c r="L419">
        <v>960.0727120565917</v>
      </c>
      <c r="M419">
        <v>588.1608783700485</v>
      </c>
      <c r="N419">
        <v>443.2481572658912</v>
      </c>
    </row>
    <row r="420" spans="1:14">
      <c r="A420">
        <v>418</v>
      </c>
      <c r="B420">
        <v>75.01626965823702</v>
      </c>
      <c r="C420">
        <v>2119.918042705346</v>
      </c>
      <c r="D420">
        <v>0.6282947823047259</v>
      </c>
      <c r="E420">
        <v>243.0612186191086</v>
      </c>
      <c r="F420">
        <v>12.24200047924341</v>
      </c>
      <c r="G420">
        <v>19906.81545882856</v>
      </c>
      <c r="H420">
        <v>0.2326764229048523</v>
      </c>
      <c r="I420">
        <v>0.1777486275659123</v>
      </c>
      <c r="J420">
        <v>17.65780976224659</v>
      </c>
      <c r="K420">
        <v>2.993949427422237</v>
      </c>
      <c r="L420">
        <v>960.0727120565917</v>
      </c>
      <c r="M420">
        <v>588.1608680812927</v>
      </c>
      <c r="N420">
        <v>443.2483302255476</v>
      </c>
    </row>
    <row r="421" spans="1:14">
      <c r="A421">
        <v>419</v>
      </c>
      <c r="B421">
        <v>75.01661256853633</v>
      </c>
      <c r="C421">
        <v>2119.886303112292</v>
      </c>
      <c r="D421">
        <v>0.6282944013525463</v>
      </c>
      <c r="E421">
        <v>243.0576383955637</v>
      </c>
      <c r="F421">
        <v>12.24218377025898</v>
      </c>
      <c r="G421">
        <v>19906.81545882857</v>
      </c>
      <c r="H421">
        <v>0.2326766197740046</v>
      </c>
      <c r="I421">
        <v>0.1777481841459007</v>
      </c>
      <c r="J421">
        <v>17.65781482447081</v>
      </c>
      <c r="K421">
        <v>2.993949427422237</v>
      </c>
      <c r="L421">
        <v>960.0727120565917</v>
      </c>
      <c r="M421">
        <v>588.1610007378109</v>
      </c>
      <c r="N421">
        <v>443.2505310686343</v>
      </c>
    </row>
    <row r="422" spans="1:14">
      <c r="A422">
        <v>420</v>
      </c>
      <c r="B422">
        <v>75.01636105796268</v>
      </c>
      <c r="C422">
        <v>2119.92203338291</v>
      </c>
      <c r="D422">
        <v>0.6282947835882152</v>
      </c>
      <c r="E422">
        <v>243.0616228228922</v>
      </c>
      <c r="F422">
        <v>12.24197743411445</v>
      </c>
      <c r="G422">
        <v>19906.81545882856</v>
      </c>
      <c r="H422">
        <v>0.2326764699499624</v>
      </c>
      <c r="I422">
        <v>0.177748677861929</v>
      </c>
      <c r="J422">
        <v>17.65781342642045</v>
      </c>
      <c r="K422">
        <v>2.993949427422237</v>
      </c>
      <c r="L422">
        <v>960.0727120565917</v>
      </c>
      <c r="M422">
        <v>588.1607339214163</v>
      </c>
      <c r="N422">
        <v>443.2479585883192</v>
      </c>
    </row>
    <row r="423" spans="1:14">
      <c r="A423">
        <v>421</v>
      </c>
      <c r="B423">
        <v>75.0158757037928</v>
      </c>
      <c r="C423">
        <v>2119.887171640339</v>
      </c>
      <c r="D423">
        <v>0.6282946175085403</v>
      </c>
      <c r="E423">
        <v>243.0579832269495</v>
      </c>
      <c r="F423">
        <v>12.24217875457696</v>
      </c>
      <c r="G423">
        <v>19906.81545882856</v>
      </c>
      <c r="H423">
        <v>0.2326762287118287</v>
      </c>
      <c r="I423">
        <v>0.1777482253136971</v>
      </c>
      <c r="J423">
        <v>17.65779147652477</v>
      </c>
      <c r="K423">
        <v>2.993949427422237</v>
      </c>
      <c r="L423">
        <v>960.0727120565917</v>
      </c>
      <c r="M423">
        <v>588.1616284684303</v>
      </c>
      <c r="N423">
        <v>443.2511526955882</v>
      </c>
    </row>
    <row r="424" spans="1:14">
      <c r="A424">
        <v>422</v>
      </c>
      <c r="B424">
        <v>75.01702517231004</v>
      </c>
      <c r="C424">
        <v>2119.917782739323</v>
      </c>
      <c r="D424">
        <v>0.62829458542562</v>
      </c>
      <c r="E424">
        <v>243.0609323598327</v>
      </c>
      <c r="F424">
        <v>12.24200198048285</v>
      </c>
      <c r="G424">
        <v>19906.81545882855</v>
      </c>
      <c r="H424">
        <v>0.2326768259403753</v>
      </c>
      <c r="I424">
        <v>0.1777485936876058</v>
      </c>
      <c r="J424">
        <v>17.65783388552492</v>
      </c>
      <c r="K424">
        <v>2.993949427422237</v>
      </c>
      <c r="L424">
        <v>960.0727120565917</v>
      </c>
      <c r="M424">
        <v>588.1602120568043</v>
      </c>
      <c r="N424">
        <v>443.2476582991019</v>
      </c>
    </row>
    <row r="425" spans="1:14">
      <c r="A425">
        <v>423</v>
      </c>
      <c r="B425">
        <v>75.01641477504106</v>
      </c>
      <c r="C425">
        <v>2119.907696778422</v>
      </c>
      <c r="D425">
        <v>0.6282946456447062</v>
      </c>
      <c r="E425">
        <v>243.0600399557984</v>
      </c>
      <c r="F425">
        <v>12.24206022469486</v>
      </c>
      <c r="G425">
        <v>19906.81545882856</v>
      </c>
      <c r="H425">
        <v>0.2326765052806673</v>
      </c>
      <c r="I425">
        <v>0.1777484816245138</v>
      </c>
      <c r="J425">
        <v>17.65781247677369</v>
      </c>
      <c r="K425">
        <v>2.993949427422237</v>
      </c>
      <c r="L425">
        <v>960.0727120565917</v>
      </c>
      <c r="M425">
        <v>588.1608815565338</v>
      </c>
      <c r="N425">
        <v>443.2490276256459</v>
      </c>
    </row>
    <row r="426" spans="1:14">
      <c r="A426">
        <v>424</v>
      </c>
      <c r="B426">
        <v>75.01656380744974</v>
      </c>
      <c r="C426">
        <v>2119.925711043839</v>
      </c>
      <c r="D426">
        <v>0.6282947682742691</v>
      </c>
      <c r="E426">
        <v>243.0619549050125</v>
      </c>
      <c r="F426">
        <v>12.24195619665227</v>
      </c>
      <c r="G426">
        <v>19906.81545882856</v>
      </c>
      <c r="H426">
        <v>0.2326765764307975</v>
      </c>
      <c r="I426">
        <v>0.1777487195106311</v>
      </c>
      <c r="J426">
        <v>17.65782060011347</v>
      </c>
      <c r="K426">
        <v>2.993949427422237</v>
      </c>
      <c r="L426">
        <v>960.0727120565917</v>
      </c>
      <c r="M426">
        <v>588.1605068931001</v>
      </c>
      <c r="N426">
        <v>443.2474748284666</v>
      </c>
    </row>
    <row r="427" spans="1:14">
      <c r="A427">
        <v>425</v>
      </c>
      <c r="B427">
        <v>75.01656924988305</v>
      </c>
      <c r="C427">
        <v>2119.925867853423</v>
      </c>
      <c r="D427">
        <v>0.6282947704234617</v>
      </c>
      <c r="E427">
        <v>243.0619702146957</v>
      </c>
      <c r="F427">
        <v>12.24195529112247</v>
      </c>
      <c r="G427">
        <v>19906.81545882856</v>
      </c>
      <c r="H427">
        <v>0.232676579169828</v>
      </c>
      <c r="I427">
        <v>0.177748721433212</v>
      </c>
      <c r="J427">
        <v>17.65782080021744</v>
      </c>
      <c r="K427">
        <v>2.993949427422237</v>
      </c>
      <c r="L427">
        <v>960.0727120565917</v>
      </c>
      <c r="M427">
        <v>588.1605001496555</v>
      </c>
      <c r="N427">
        <v>443.2474493754745</v>
      </c>
    </row>
    <row r="428" spans="1:14">
      <c r="A428">
        <v>426</v>
      </c>
      <c r="B428">
        <v>75.01691156661522</v>
      </c>
      <c r="C428">
        <v>2119.930362590707</v>
      </c>
      <c r="D428">
        <v>0.628294727601349</v>
      </c>
      <c r="E428">
        <v>243.0623442347932</v>
      </c>
      <c r="F428">
        <v>12.24192933537701</v>
      </c>
      <c r="G428">
        <v>19906.81545882856</v>
      </c>
      <c r="H428">
        <v>0.2326767590448597</v>
      </c>
      <c r="I428">
        <v>0.1777487686161389</v>
      </c>
      <c r="J428">
        <v>17.65783258411996</v>
      </c>
      <c r="K428">
        <v>2.993949427422237</v>
      </c>
      <c r="L428">
        <v>960.0727120565917</v>
      </c>
      <c r="M428">
        <v>588.1601412345367</v>
      </c>
      <c r="N428">
        <v>443.246762179094</v>
      </c>
    </row>
    <row r="429" spans="1:14">
      <c r="A429">
        <v>427</v>
      </c>
      <c r="B429">
        <v>75.01708478546978</v>
      </c>
      <c r="C429">
        <v>2119.929675583642</v>
      </c>
      <c r="D429">
        <v>0.62829468226688</v>
      </c>
      <c r="E429">
        <v>243.0622101532414</v>
      </c>
      <c r="F429">
        <v>12.24193330262746</v>
      </c>
      <c r="G429">
        <v>19906.81545882856</v>
      </c>
      <c r="H429">
        <v>0.2326768517073795</v>
      </c>
      <c r="I429">
        <v>0.1777487523787055</v>
      </c>
      <c r="J429">
        <v>17.65783800485686</v>
      </c>
      <c r="K429">
        <v>2.993949427422237</v>
      </c>
      <c r="L429">
        <v>960.0727120565917</v>
      </c>
      <c r="M429">
        <v>588.159999374697</v>
      </c>
      <c r="N429">
        <v>443.2466487337431</v>
      </c>
    </row>
    <row r="430" spans="1:14">
      <c r="A430">
        <v>428</v>
      </c>
      <c r="B430">
        <v>75.01638103042939</v>
      </c>
      <c r="C430">
        <v>2119.920663793555</v>
      </c>
      <c r="D430">
        <v>0.6282947772202589</v>
      </c>
      <c r="E430">
        <v>243.061466508371</v>
      </c>
      <c r="F430">
        <v>12.24198534312834</v>
      </c>
      <c r="G430">
        <v>19906.81545882856</v>
      </c>
      <c r="H430">
        <v>0.2326764812822517</v>
      </c>
      <c r="I430">
        <v>0.1777486585526792</v>
      </c>
      <c r="J430">
        <v>17.65781382574846</v>
      </c>
      <c r="K430">
        <v>2.993949427422237</v>
      </c>
      <c r="L430">
        <v>960.0727120565917</v>
      </c>
      <c r="M430">
        <v>588.160734960347</v>
      </c>
      <c r="N430">
        <v>443.2480314219862</v>
      </c>
    </row>
    <row r="431" spans="1:14">
      <c r="A431">
        <v>429</v>
      </c>
      <c r="B431">
        <v>75.01686179943465</v>
      </c>
      <c r="C431">
        <v>2119.931420527427</v>
      </c>
      <c r="D431">
        <v>0.6282947478501778</v>
      </c>
      <c r="E431">
        <v>243.0624767175124</v>
      </c>
      <c r="F431">
        <v>12.24192322612912</v>
      </c>
      <c r="G431">
        <v>19906.81545882857</v>
      </c>
      <c r="H431">
        <v>0.2326767319433342</v>
      </c>
      <c r="I431">
        <v>0.1777487849390422</v>
      </c>
      <c r="J431">
        <v>17.65783118516938</v>
      </c>
      <c r="K431">
        <v>2.993949427422237</v>
      </c>
      <c r="L431">
        <v>960.0727120565917</v>
      </c>
      <c r="M431">
        <v>588.1601704401014</v>
      </c>
      <c r="N431">
        <v>443.2467265832522</v>
      </c>
    </row>
    <row r="432" spans="1:14">
      <c r="A432">
        <v>430</v>
      </c>
      <c r="B432">
        <v>75.01689871885702</v>
      </c>
      <c r="C432">
        <v>2119.930706208266</v>
      </c>
      <c r="D432">
        <v>0.6282947288620526</v>
      </c>
      <c r="E432">
        <v>243.0623862264357</v>
      </c>
      <c r="F432">
        <v>12.24192735109429</v>
      </c>
      <c r="G432">
        <v>19906.81545882856</v>
      </c>
      <c r="H432">
        <v>0.2326767518690304</v>
      </c>
      <c r="I432">
        <v>0.1777487737846413</v>
      </c>
      <c r="J432">
        <v>17.65783222462409</v>
      </c>
      <c r="K432">
        <v>2.993949427422237</v>
      </c>
      <c r="L432">
        <v>960.0727120565917</v>
      </c>
      <c r="M432">
        <v>588.1601480688518</v>
      </c>
      <c r="N432">
        <v>443.2467495993847</v>
      </c>
    </row>
    <row r="433" spans="1:14">
      <c r="A433">
        <v>431</v>
      </c>
      <c r="B433">
        <v>75.01682840889409</v>
      </c>
      <c r="C433">
        <v>2119.937655729237</v>
      </c>
      <c r="D433">
        <v>0.6282948093897758</v>
      </c>
      <c r="E433">
        <v>243.0631684584727</v>
      </c>
      <c r="F433">
        <v>12.24188721994674</v>
      </c>
      <c r="G433">
        <v>19906.81545882856</v>
      </c>
      <c r="H433">
        <v>0.232676711380102</v>
      </c>
      <c r="I433">
        <v>0.1777488706669954</v>
      </c>
      <c r="J433">
        <v>17.65783126969058</v>
      </c>
      <c r="K433">
        <v>2.993949427422237</v>
      </c>
      <c r="L433">
        <v>960.0727120565917</v>
      </c>
      <c r="M433">
        <v>588.1601147503213</v>
      </c>
      <c r="N433">
        <v>443.2462686300532</v>
      </c>
    </row>
    <row r="434" spans="1:14">
      <c r="A434">
        <v>432</v>
      </c>
      <c r="B434">
        <v>75.01693922548993</v>
      </c>
      <c r="C434">
        <v>2119.929904292825</v>
      </c>
      <c r="D434">
        <v>0.6282947020729401</v>
      </c>
      <c r="E434">
        <v>243.0622851799363</v>
      </c>
      <c r="F434">
        <v>12.24193198190333</v>
      </c>
      <c r="G434">
        <v>19906.81545882856</v>
      </c>
      <c r="H434">
        <v>0.2326767733948223</v>
      </c>
      <c r="I434">
        <v>0.1777487613191198</v>
      </c>
      <c r="J434">
        <v>17.65783335791873</v>
      </c>
      <c r="K434">
        <v>2.993949427422237</v>
      </c>
      <c r="L434">
        <v>960.0727120565917</v>
      </c>
      <c r="M434">
        <v>588.1601243420414</v>
      </c>
      <c r="N434">
        <v>443.2467864269893</v>
      </c>
    </row>
    <row r="435" spans="1:14">
      <c r="A435">
        <v>433</v>
      </c>
      <c r="B435">
        <v>75.01709231692753</v>
      </c>
      <c r="C435">
        <v>2119.929468363652</v>
      </c>
      <c r="D435">
        <v>0.6282946670850299</v>
      </c>
      <c r="E435">
        <v>243.0621850377979</v>
      </c>
      <c r="F435">
        <v>12.24193449925845</v>
      </c>
      <c r="G435">
        <v>19906.81545882855</v>
      </c>
      <c r="H435">
        <v>0.2326768557268338</v>
      </c>
      <c r="I435">
        <v>0.1777487492397725</v>
      </c>
      <c r="J435">
        <v>17.65783818920533</v>
      </c>
      <c r="K435">
        <v>2.993949427422237</v>
      </c>
      <c r="L435">
        <v>960.0727120565917</v>
      </c>
      <c r="M435">
        <v>588.1599958053858</v>
      </c>
      <c r="N435">
        <v>443.2466727531865</v>
      </c>
    </row>
    <row r="436" spans="1:14">
      <c r="A436">
        <v>434</v>
      </c>
      <c r="B436">
        <v>75.01749176336588</v>
      </c>
      <c r="C436">
        <v>2119.934709866478</v>
      </c>
      <c r="D436">
        <v>0.6282946166404764</v>
      </c>
      <c r="E436">
        <v>243.0626210315571</v>
      </c>
      <c r="F436">
        <v>12.2419042312818</v>
      </c>
      <c r="G436">
        <v>19906.81545882857</v>
      </c>
      <c r="H436">
        <v>0.2326770657494008</v>
      </c>
      <c r="I436">
        <v>0.1777488042347901</v>
      </c>
      <c r="J436">
        <v>17.65785193089972</v>
      </c>
      <c r="K436">
        <v>2.993949427422237</v>
      </c>
      <c r="L436">
        <v>960.0727120565917</v>
      </c>
      <c r="M436">
        <v>588.1595768378455</v>
      </c>
      <c r="N436">
        <v>443.2458672807507</v>
      </c>
    </row>
    <row r="437" spans="1:14">
      <c r="A437">
        <v>435</v>
      </c>
      <c r="B437">
        <v>75.01727330994986</v>
      </c>
      <c r="C437">
        <v>2119.925299564261</v>
      </c>
      <c r="D437">
        <v>0.6282945897826985</v>
      </c>
      <c r="E437">
        <v>243.0616686994668</v>
      </c>
      <c r="F437">
        <v>12.24195857282797</v>
      </c>
      <c r="G437">
        <v>19906.81545882856</v>
      </c>
      <c r="H437">
        <v>0.232676953588259</v>
      </c>
      <c r="I437">
        <v>0.1777486856225584</v>
      </c>
      <c r="J437">
        <v>17.65784319409245</v>
      </c>
      <c r="K437">
        <v>2.993949427422237</v>
      </c>
      <c r="L437">
        <v>960.0727120565917</v>
      </c>
      <c r="M437">
        <v>588.1598953105904</v>
      </c>
      <c r="N437">
        <v>443.2468080681415</v>
      </c>
    </row>
    <row r="438" spans="1:14">
      <c r="A438">
        <v>436</v>
      </c>
      <c r="B438">
        <v>75.01784601808922</v>
      </c>
      <c r="C438">
        <v>2119.92716763639</v>
      </c>
      <c r="D438">
        <v>0.6282944585437931</v>
      </c>
      <c r="E438">
        <v>243.0616773961057</v>
      </c>
      <c r="F438">
        <v>12.24194778525849</v>
      </c>
      <c r="G438">
        <v>19906.81545882856</v>
      </c>
      <c r="H438">
        <v>0.2326772576215708</v>
      </c>
      <c r="I438">
        <v>0.1777486879585139</v>
      </c>
      <c r="J438">
        <v>17.65786185172329</v>
      </c>
      <c r="K438">
        <v>2.993949427422237</v>
      </c>
      <c r="L438">
        <v>960.0727120565917</v>
      </c>
      <c r="M438">
        <v>588.1593708288034</v>
      </c>
      <c r="N438">
        <v>443.2461252282829</v>
      </c>
    </row>
    <row r="439" spans="1:14">
      <c r="A439">
        <v>437</v>
      </c>
      <c r="B439">
        <v>75.01730362707559</v>
      </c>
      <c r="C439">
        <v>2119.926276488218</v>
      </c>
      <c r="D439">
        <v>0.628294592539115</v>
      </c>
      <c r="E439">
        <v>243.0617650599748</v>
      </c>
      <c r="F439">
        <v>12.24195293137584</v>
      </c>
      <c r="G439">
        <v>19906.81545882857</v>
      </c>
      <c r="H439">
        <v>0.2326769691410953</v>
      </c>
      <c r="I439">
        <v>0.1777486976554716</v>
      </c>
      <c r="J439">
        <v>17.6578443405989</v>
      </c>
      <c r="K439">
        <v>2.993949427422237</v>
      </c>
      <c r="L439">
        <v>960.0727120565917</v>
      </c>
      <c r="M439">
        <v>588.1598558352266</v>
      </c>
      <c r="N439">
        <v>443.246694148798</v>
      </c>
    </row>
    <row r="440" spans="1:14">
      <c r="A440">
        <v>438</v>
      </c>
      <c r="B440">
        <v>75.01744060746213</v>
      </c>
      <c r="C440">
        <v>2119.919550071019</v>
      </c>
      <c r="D440">
        <v>0.6282944963938788</v>
      </c>
      <c r="E440">
        <v>243.0609843351932</v>
      </c>
      <c r="F440">
        <v>12.24199177458701</v>
      </c>
      <c r="G440">
        <v>19906.81545882856</v>
      </c>
      <c r="H440">
        <v>0.2326770452113645</v>
      </c>
      <c r="I440">
        <v>0.1777486010975282</v>
      </c>
      <c r="J440">
        <v>17.65784747236899</v>
      </c>
      <c r="K440">
        <v>2.993949427422237</v>
      </c>
      <c r="L440">
        <v>960.0727120565917</v>
      </c>
      <c r="M440">
        <v>588.1598277192436</v>
      </c>
      <c r="N440">
        <v>443.2471002266213</v>
      </c>
    </row>
    <row r="441" spans="1:14">
      <c r="A441">
        <v>439</v>
      </c>
      <c r="B441">
        <v>75.01709540127945</v>
      </c>
      <c r="C441">
        <v>2119.919959744305</v>
      </c>
      <c r="D441">
        <v>0.6282945876104858</v>
      </c>
      <c r="E441">
        <v>243.0611465779792</v>
      </c>
      <c r="F441">
        <v>12.24198940882929</v>
      </c>
      <c r="G441">
        <v>19906.81545882857</v>
      </c>
      <c r="H441">
        <v>0.2326768613974959</v>
      </c>
      <c r="I441">
        <v>0.1777486204553203</v>
      </c>
      <c r="J441">
        <v>17.65783651581374</v>
      </c>
      <c r="K441">
        <v>2.993949427422237</v>
      </c>
      <c r="L441">
        <v>960.0727120565917</v>
      </c>
      <c r="M441">
        <v>588.1601227669631</v>
      </c>
      <c r="N441">
        <v>443.2473986874002</v>
      </c>
    </row>
    <row r="442" spans="1:14">
      <c r="A442">
        <v>440</v>
      </c>
      <c r="B442">
        <v>75.01739126883767</v>
      </c>
      <c r="C442">
        <v>2119.926136318454</v>
      </c>
      <c r="D442">
        <v>0.6282945698172568</v>
      </c>
      <c r="E442">
        <v>243.0617198448154</v>
      </c>
      <c r="F442">
        <v>12.24195374081519</v>
      </c>
      <c r="G442">
        <v>19906.81545882855</v>
      </c>
      <c r="H442">
        <v>0.2326770159483472</v>
      </c>
      <c r="I442">
        <v>0.1777486922398372</v>
      </c>
      <c r="J442">
        <v>17.65784712366905</v>
      </c>
      <c r="K442">
        <v>2.993949427422237</v>
      </c>
      <c r="L442">
        <v>960.0727120565917</v>
      </c>
      <c r="M442">
        <v>588.159781219023</v>
      </c>
      <c r="N442">
        <v>443.2466258740541</v>
      </c>
    </row>
    <row r="443" spans="1:14">
      <c r="A443">
        <v>441</v>
      </c>
      <c r="B443">
        <v>75.01736751667914</v>
      </c>
      <c r="C443">
        <v>2119.922351716321</v>
      </c>
      <c r="D443">
        <v>0.6282945426809184</v>
      </c>
      <c r="E443">
        <v>243.0613147780238</v>
      </c>
      <c r="F443">
        <v>12.24197559582522</v>
      </c>
      <c r="G443">
        <v>19906.81545882857</v>
      </c>
      <c r="H443">
        <v>0.2326770053109997</v>
      </c>
      <c r="I443">
        <v>0.1777486419283946</v>
      </c>
      <c r="J443">
        <v>17.6578456676942</v>
      </c>
      <c r="K443">
        <v>2.993949427422237</v>
      </c>
      <c r="L443">
        <v>960.0727120565917</v>
      </c>
      <c r="M443">
        <v>588.1598528854358</v>
      </c>
      <c r="N443">
        <v>443.2469516263199</v>
      </c>
    </row>
    <row r="444" spans="1:14">
      <c r="A444">
        <v>442</v>
      </c>
      <c r="B444">
        <v>75.0172850103592</v>
      </c>
      <c r="C444">
        <v>2119.925831738471</v>
      </c>
      <c r="D444">
        <v>0.6282945903265565</v>
      </c>
      <c r="E444">
        <v>243.0617227986575</v>
      </c>
      <c r="F444">
        <v>12.24195549967582</v>
      </c>
      <c r="G444">
        <v>19906.81545882857</v>
      </c>
      <c r="H444">
        <v>0.2326769595532866</v>
      </c>
      <c r="I444">
        <v>0.1777486923558403</v>
      </c>
      <c r="J444">
        <v>17.65784366480898</v>
      </c>
      <c r="K444">
        <v>2.993949427422237</v>
      </c>
      <c r="L444">
        <v>960.0727120565917</v>
      </c>
      <c r="M444">
        <v>588.1598779220606</v>
      </c>
      <c r="N444">
        <v>443.2467564035404</v>
      </c>
    </row>
    <row r="445" spans="1:14">
      <c r="A445">
        <v>443</v>
      </c>
      <c r="B445">
        <v>75.01716048949697</v>
      </c>
      <c r="C445">
        <v>2119.924620947303</v>
      </c>
      <c r="D445">
        <v>0.6282946090383088</v>
      </c>
      <c r="E445">
        <v>243.0616332575838</v>
      </c>
      <c r="F445">
        <v>12.24196249164687</v>
      </c>
      <c r="G445">
        <v>19906.81545882855</v>
      </c>
      <c r="H445">
        <v>0.232676893578218</v>
      </c>
      <c r="I445">
        <v>0.1777486809736181</v>
      </c>
      <c r="J445">
        <v>17.65783945426048</v>
      </c>
      <c r="K445">
        <v>2.993949427422237</v>
      </c>
      <c r="L445">
        <v>960.0727120565917</v>
      </c>
      <c r="M445">
        <v>588.160003278069</v>
      </c>
      <c r="N445">
        <v>443.2469703888779</v>
      </c>
    </row>
    <row r="446" spans="1:14">
      <c r="A446">
        <v>444</v>
      </c>
      <c r="B446">
        <v>75.01718776463255</v>
      </c>
      <c r="C446">
        <v>2119.926896022213</v>
      </c>
      <c r="D446">
        <v>0.6282946235275542</v>
      </c>
      <c r="E446">
        <v>243.0618722619589</v>
      </c>
      <c r="F446">
        <v>12.24194935374964</v>
      </c>
      <c r="G446">
        <v>19906.81545882856</v>
      </c>
      <c r="H446">
        <v>0.2326769069986046</v>
      </c>
      <c r="I446">
        <v>0.177748710690081</v>
      </c>
      <c r="J446">
        <v>17.65784074787419</v>
      </c>
      <c r="K446">
        <v>2.993949427422237</v>
      </c>
      <c r="L446">
        <v>960.0727120565917</v>
      </c>
      <c r="M446">
        <v>588.1599486938291</v>
      </c>
      <c r="N446">
        <v>443.24676132264</v>
      </c>
    </row>
    <row r="447" spans="1:14">
      <c r="A447">
        <v>445</v>
      </c>
      <c r="B447">
        <v>75.01685673404005</v>
      </c>
      <c r="C447">
        <v>2119.922920338014</v>
      </c>
      <c r="D447">
        <v>0.6282946690164788</v>
      </c>
      <c r="E447">
        <v>243.0615511485949</v>
      </c>
      <c r="F447">
        <v>12.24197231219032</v>
      </c>
      <c r="G447">
        <v>19906.81545882856</v>
      </c>
      <c r="H447">
        <v>0.2326767327154728</v>
      </c>
      <c r="I447">
        <v>0.1777486701059071</v>
      </c>
      <c r="J447">
        <v>17.65782942702205</v>
      </c>
      <c r="K447">
        <v>2.993949427422237</v>
      </c>
      <c r="L447">
        <v>960.0727120565917</v>
      </c>
      <c r="M447">
        <v>588.1602910034673</v>
      </c>
      <c r="N447">
        <v>443.2473974838539</v>
      </c>
    </row>
    <row r="448" spans="1:14">
      <c r="A448">
        <v>446</v>
      </c>
      <c r="B448">
        <v>75.01687549155589</v>
      </c>
      <c r="C448">
        <v>2119.924194948735</v>
      </c>
      <c r="D448">
        <v>0.6282946752187871</v>
      </c>
      <c r="E448">
        <v>243.0616838333397</v>
      </c>
      <c r="F448">
        <v>12.24196495166809</v>
      </c>
      <c r="G448">
        <v>19906.81545882856</v>
      </c>
      <c r="H448">
        <v>0.2326767421384733</v>
      </c>
      <c r="I448">
        <v>0.1777486866053399</v>
      </c>
      <c r="J448">
        <v>17.65783026420418</v>
      </c>
      <c r="K448">
        <v>2.993949427422237</v>
      </c>
      <c r="L448">
        <v>960.0727120565917</v>
      </c>
      <c r="M448">
        <v>588.1602573115813</v>
      </c>
      <c r="N448">
        <v>443.2472808554646</v>
      </c>
    </row>
    <row r="449" spans="1:14">
      <c r="A449">
        <v>447</v>
      </c>
      <c r="B449">
        <v>75.01699125819211</v>
      </c>
      <c r="C449">
        <v>2119.918489988546</v>
      </c>
      <c r="D449">
        <v>0.6282945930404018</v>
      </c>
      <c r="E449">
        <v>243.0610218388926</v>
      </c>
      <c r="F449">
        <v>12.24199789629451</v>
      </c>
      <c r="G449">
        <v>19906.81545882856</v>
      </c>
      <c r="H449">
        <v>0.2326768063895033</v>
      </c>
      <c r="I449">
        <v>0.1777486047299264</v>
      </c>
      <c r="J449">
        <v>17.65783290488248</v>
      </c>
      <c r="K449">
        <v>2.993949427422237</v>
      </c>
      <c r="L449">
        <v>960.0727120565917</v>
      </c>
      <c r="M449">
        <v>588.160233903428</v>
      </c>
      <c r="N449">
        <v>443.2476254073486</v>
      </c>
    </row>
    <row r="450" spans="1:14">
      <c r="A450">
        <v>448</v>
      </c>
      <c r="B450">
        <v>75.01696160223992</v>
      </c>
      <c r="C450">
        <v>2119.917580861292</v>
      </c>
      <c r="D450">
        <v>0.6282945935165911</v>
      </c>
      <c r="E450">
        <v>243.0609328120364</v>
      </c>
      <c r="F450">
        <v>12.24200314627877</v>
      </c>
      <c r="G450">
        <v>19906.81545882856</v>
      </c>
      <c r="H450">
        <v>0.2326767908987004</v>
      </c>
      <c r="I450">
        <v>0.1777485936285912</v>
      </c>
      <c r="J450">
        <v>17.65783178373172</v>
      </c>
      <c r="K450">
        <v>2.993949427422237</v>
      </c>
      <c r="L450">
        <v>960.0727120565917</v>
      </c>
      <c r="M450">
        <v>588.160272283516</v>
      </c>
      <c r="N450">
        <v>443.2477189115085</v>
      </c>
    </row>
    <row r="451" spans="1:14">
      <c r="A451">
        <v>449</v>
      </c>
      <c r="B451">
        <v>75.01686584781308</v>
      </c>
      <c r="C451">
        <v>2119.913335478512</v>
      </c>
      <c r="D451">
        <v>0.6282945797221239</v>
      </c>
      <c r="E451">
        <v>243.0605021452452</v>
      </c>
      <c r="F451">
        <v>12.24202766237029</v>
      </c>
      <c r="G451">
        <v>19906.81545882857</v>
      </c>
      <c r="H451">
        <v>0.2326767419096065</v>
      </c>
      <c r="I451">
        <v>0.1777485399877944</v>
      </c>
      <c r="J451">
        <v>17.65782793579489</v>
      </c>
      <c r="K451">
        <v>2.993949427422237</v>
      </c>
      <c r="L451">
        <v>960.0727120565917</v>
      </c>
      <c r="M451">
        <v>588.1604133312119</v>
      </c>
      <c r="N451">
        <v>443.2481467823358</v>
      </c>
    </row>
    <row r="452" spans="1:14">
      <c r="A452">
        <v>450</v>
      </c>
      <c r="B452">
        <v>75.01683720042197</v>
      </c>
      <c r="C452">
        <v>2119.914582429396</v>
      </c>
      <c r="D452">
        <v>0.6282945965624409</v>
      </c>
      <c r="E452">
        <v>243.0606478461867</v>
      </c>
      <c r="F452">
        <v>12.24202046151071</v>
      </c>
      <c r="G452">
        <v>19906.81545882856</v>
      </c>
      <c r="H452">
        <v>0.2326767262991574</v>
      </c>
      <c r="I452">
        <v>0.177748557985495</v>
      </c>
      <c r="J452">
        <v>17.65782725642105</v>
      </c>
      <c r="K452">
        <v>2.993949427422237</v>
      </c>
      <c r="L452">
        <v>960.0727120565917</v>
      </c>
      <c r="M452">
        <v>588.1604210296529</v>
      </c>
      <c r="N452">
        <v>443.248084211026</v>
      </c>
    </row>
    <row r="453" spans="1:14">
      <c r="A453">
        <v>451</v>
      </c>
      <c r="B453">
        <v>75.01678465321217</v>
      </c>
      <c r="C453">
        <v>2119.916045659379</v>
      </c>
      <c r="D453">
        <v>0.6282946211881715</v>
      </c>
      <c r="E453">
        <v>243.0608254947055</v>
      </c>
      <c r="F453">
        <v>12.24201201169902</v>
      </c>
      <c r="G453">
        <v>19906.81545882856</v>
      </c>
      <c r="H453">
        <v>0.2326766975453081</v>
      </c>
      <c r="I453">
        <v>0.177748579905034</v>
      </c>
      <c r="J453">
        <v>17.65782584325689</v>
      </c>
      <c r="K453">
        <v>2.993949427422237</v>
      </c>
      <c r="L453">
        <v>960.0727120565917</v>
      </c>
      <c r="M453">
        <v>588.1604471315835</v>
      </c>
      <c r="N453">
        <v>443.2480187647962</v>
      </c>
    </row>
    <row r="454" spans="1:14">
      <c r="A454">
        <v>452</v>
      </c>
      <c r="B454">
        <v>75.01679389633837</v>
      </c>
      <c r="C454">
        <v>2119.91262897474</v>
      </c>
      <c r="D454">
        <v>0.6282945864192951</v>
      </c>
      <c r="E454">
        <v>243.0604493939906</v>
      </c>
      <c r="F454">
        <v>12.24203174227367</v>
      </c>
      <c r="G454">
        <v>19906.81545882857</v>
      </c>
      <c r="H454">
        <v>0.2326767042111383</v>
      </c>
      <c r="I454">
        <v>0.1777485332539993</v>
      </c>
      <c r="J454">
        <v>17.65782550724261</v>
      </c>
      <c r="K454">
        <v>2.993949427422237</v>
      </c>
      <c r="L454">
        <v>960.0727120565917</v>
      </c>
      <c r="M454">
        <v>588.1604852044246</v>
      </c>
      <c r="N454">
        <v>443.2482876703305</v>
      </c>
    </row>
    <row r="455" spans="1:14">
      <c r="A455">
        <v>453</v>
      </c>
      <c r="B455">
        <v>75.01686541749061</v>
      </c>
      <c r="C455">
        <v>2119.914831548142</v>
      </c>
      <c r="D455">
        <v>0.628294591850955</v>
      </c>
      <c r="E455">
        <v>243.0606655026232</v>
      </c>
      <c r="F455">
        <v>12.24201902290727</v>
      </c>
      <c r="G455">
        <v>19906.81545882856</v>
      </c>
      <c r="H455">
        <v>0.2326767410684431</v>
      </c>
      <c r="I455">
        <v>0.1777485602444271</v>
      </c>
      <c r="J455">
        <v>17.65782820386652</v>
      </c>
      <c r="K455">
        <v>2.993949427422237</v>
      </c>
      <c r="L455">
        <v>960.0727120565917</v>
      </c>
      <c r="M455">
        <v>588.1603932740832</v>
      </c>
      <c r="N455">
        <v>443.2480358296577</v>
      </c>
    </row>
    <row r="456" spans="1:14">
      <c r="A456">
        <v>454</v>
      </c>
      <c r="B456">
        <v>75.01703389701612</v>
      </c>
      <c r="C456">
        <v>2119.914075683574</v>
      </c>
      <c r="D456">
        <v>0.6282945472556138</v>
      </c>
      <c r="E456">
        <v>243.0605253860139</v>
      </c>
      <c r="F456">
        <v>12.2420233878523</v>
      </c>
      <c r="G456">
        <v>19906.81545882856</v>
      </c>
      <c r="H456">
        <v>0.23267683145501</v>
      </c>
      <c r="I456">
        <v>0.177748543240124</v>
      </c>
      <c r="J456">
        <v>17.65783346204056</v>
      </c>
      <c r="K456">
        <v>2.993949427422237</v>
      </c>
      <c r="L456">
        <v>960.0727120565917</v>
      </c>
      <c r="M456">
        <v>588.1602561359</v>
      </c>
      <c r="N456">
        <v>443.2479342860677</v>
      </c>
    </row>
    <row r="457" spans="1:14">
      <c r="A457">
        <v>455</v>
      </c>
      <c r="B457">
        <v>75.01678449926479</v>
      </c>
      <c r="C457">
        <v>2119.915754131612</v>
      </c>
      <c r="D457">
        <v>0.6282946210287766</v>
      </c>
      <c r="E457">
        <v>243.0607936047332</v>
      </c>
      <c r="F457">
        <v>12.24201369520291</v>
      </c>
      <c r="G457">
        <v>19906.81545882857</v>
      </c>
      <c r="H457">
        <v>0.23267669779987</v>
      </c>
      <c r="I457">
        <v>0.1777485759498329</v>
      </c>
      <c r="J457">
        <v>17.65782579039497</v>
      </c>
      <c r="K457">
        <v>2.993949427422237</v>
      </c>
      <c r="L457">
        <v>960.0727120565917</v>
      </c>
      <c r="M457">
        <v>588.1604508927538</v>
      </c>
      <c r="N457">
        <v>443.2480416303649</v>
      </c>
    </row>
    <row r="458" spans="1:14">
      <c r="A458">
        <v>456</v>
      </c>
      <c r="B458">
        <v>75.01688688975106</v>
      </c>
      <c r="C458">
        <v>2119.914813041049</v>
      </c>
      <c r="D458">
        <v>0.6282945852149339</v>
      </c>
      <c r="E458">
        <v>243.0606560130051</v>
      </c>
      <c r="F458">
        <v>12.24201912978146</v>
      </c>
      <c r="G458">
        <v>19906.81545882856</v>
      </c>
      <c r="H458">
        <v>0.2326767527524344</v>
      </c>
      <c r="I458">
        <v>0.1777485591015306</v>
      </c>
      <c r="J458">
        <v>17.65782889025581</v>
      </c>
      <c r="K458">
        <v>2.993949427422237</v>
      </c>
      <c r="L458">
        <v>960.0727120565917</v>
      </c>
      <c r="M458">
        <v>588.1603744266132</v>
      </c>
      <c r="N458">
        <v>443.248023263943</v>
      </c>
    </row>
    <row r="459" spans="1:14">
      <c r="A459">
        <v>457</v>
      </c>
      <c r="B459">
        <v>75.01692220012708</v>
      </c>
      <c r="C459">
        <v>2119.914351085335</v>
      </c>
      <c r="D459">
        <v>0.628294573036878</v>
      </c>
      <c r="E459">
        <v>243.0605936436053</v>
      </c>
      <c r="F459">
        <v>12.24202179746975</v>
      </c>
      <c r="G459">
        <v>19906.81545882856</v>
      </c>
      <c r="H459">
        <v>0.2326767716450966</v>
      </c>
      <c r="I459">
        <v>0.1777485514501846</v>
      </c>
      <c r="J459">
        <v>17.65782993096465</v>
      </c>
      <c r="K459">
        <v>2.993949427422237</v>
      </c>
      <c r="L459">
        <v>960.0727120565917</v>
      </c>
      <c r="M459">
        <v>588.1603501107387</v>
      </c>
      <c r="N459">
        <v>443.2480216014575</v>
      </c>
    </row>
    <row r="460" spans="1:14">
      <c r="A460">
        <v>458</v>
      </c>
      <c r="B460">
        <v>75.01694382095897</v>
      </c>
      <c r="C460">
        <v>2119.916573573318</v>
      </c>
      <c r="D460">
        <v>0.6282945888721619</v>
      </c>
      <c r="E460">
        <v>243.0608287926855</v>
      </c>
      <c r="F460">
        <v>12.24200896312208</v>
      </c>
      <c r="G460">
        <v>19906.81545882856</v>
      </c>
      <c r="H460">
        <v>0.2326767821481928</v>
      </c>
      <c r="I460">
        <v>0.1777485806747255</v>
      </c>
      <c r="J460">
        <v>17.65783103591111</v>
      </c>
      <c r="K460">
        <v>2.993949427422237</v>
      </c>
      <c r="L460">
        <v>960.0727120565917</v>
      </c>
      <c r="M460">
        <v>588.1603010573593</v>
      </c>
      <c r="N460">
        <v>443.2478227532809</v>
      </c>
    </row>
    <row r="461" spans="1:14">
      <c r="A461">
        <v>459</v>
      </c>
      <c r="B461">
        <v>75.01695380291012</v>
      </c>
      <c r="C461">
        <v>2119.917058355301</v>
      </c>
      <c r="D461">
        <v>0.6282945908042272</v>
      </c>
      <c r="E461">
        <v>243.0608783034402</v>
      </c>
      <c r="F461">
        <v>12.24200616362322</v>
      </c>
      <c r="G461">
        <v>19906.81545882857</v>
      </c>
      <c r="H461">
        <v>0.2326767872220821</v>
      </c>
      <c r="I461">
        <v>0.177748586840097</v>
      </c>
      <c r="J461">
        <v>17.65783144439366</v>
      </c>
      <c r="K461">
        <v>2.993949427422237</v>
      </c>
      <c r="L461">
        <v>960.0727120565917</v>
      </c>
      <c r="M461">
        <v>588.1602858016341</v>
      </c>
      <c r="N461">
        <v>443.247774088985</v>
      </c>
    </row>
    <row r="462" spans="1:14">
      <c r="A462">
        <v>460</v>
      </c>
      <c r="B462">
        <v>75.01683129866458</v>
      </c>
      <c r="C462">
        <v>2119.911954005954</v>
      </c>
      <c r="D462">
        <v>0.6282945775687613</v>
      </c>
      <c r="E462">
        <v>243.060363076874</v>
      </c>
      <c r="F462">
        <v>12.24203564007202</v>
      </c>
      <c r="G462">
        <v>19906.81545882856</v>
      </c>
      <c r="H462">
        <v>0.2326767242916601</v>
      </c>
      <c r="I462">
        <v>0.1777485226589892</v>
      </c>
      <c r="J462">
        <v>17.6578265779118</v>
      </c>
      <c r="K462">
        <v>2.993949427422237</v>
      </c>
      <c r="L462">
        <v>960.0727120565917</v>
      </c>
      <c r="M462">
        <v>588.1604619736124</v>
      </c>
      <c r="N462">
        <v>443.2482882286009</v>
      </c>
    </row>
    <row r="463" spans="1:14">
      <c r="A463">
        <v>461</v>
      </c>
      <c r="B463">
        <v>75.01695872656849</v>
      </c>
      <c r="C463">
        <v>2119.917584360481</v>
      </c>
      <c r="D463">
        <v>0.6282945951123624</v>
      </c>
      <c r="E463">
        <v>243.0609340303434</v>
      </c>
      <c r="F463">
        <v>12.24200312607181</v>
      </c>
      <c r="G463">
        <v>19906.81545882856</v>
      </c>
      <c r="H463">
        <v>0.232676789592616</v>
      </c>
      <c r="I463">
        <v>0.1777485937678298</v>
      </c>
      <c r="J463">
        <v>17.65783170006969</v>
      </c>
      <c r="K463">
        <v>2.993949427422237</v>
      </c>
      <c r="L463">
        <v>960.0727120565917</v>
      </c>
      <c r="M463">
        <v>588.1602743781759</v>
      </c>
      <c r="N463">
        <v>443.2477261342439</v>
      </c>
    </row>
    <row r="464" spans="1:14">
      <c r="A464">
        <v>462</v>
      </c>
      <c r="B464">
        <v>75.0169146402495</v>
      </c>
      <c r="C464">
        <v>2119.917242531223</v>
      </c>
      <c r="D464">
        <v>0.62829460167344</v>
      </c>
      <c r="E464">
        <v>243.0609117049109</v>
      </c>
      <c r="F464">
        <v>12.2420051000521</v>
      </c>
      <c r="G464">
        <v>19906.81545882858</v>
      </c>
      <c r="H464">
        <v>0.2326767663555336</v>
      </c>
      <c r="I464">
        <v>0.1777485908918545</v>
      </c>
      <c r="J464">
        <v>17.65783022609627</v>
      </c>
      <c r="K464">
        <v>2.993949427422237</v>
      </c>
      <c r="L464">
        <v>960.0727120565917</v>
      </c>
      <c r="M464">
        <v>588.1603173273038</v>
      </c>
      <c r="N464">
        <v>443.2477985112213</v>
      </c>
    </row>
    <row r="465" spans="1:14">
      <c r="A465">
        <v>463</v>
      </c>
      <c r="B465">
        <v>75.01688578331992</v>
      </c>
      <c r="C465">
        <v>2119.916292495559</v>
      </c>
      <c r="D465">
        <v>0.6282946005612929</v>
      </c>
      <c r="E465">
        <v>243.0608178431073</v>
      </c>
      <c r="F465">
        <v>12.24201058627883</v>
      </c>
      <c r="G465">
        <v>19906.81545882857</v>
      </c>
      <c r="H465">
        <v>0.2326767514666664</v>
      </c>
      <c r="I465">
        <v>0.1777485791826459</v>
      </c>
      <c r="J465">
        <v>17.65782912812517</v>
      </c>
      <c r="K465">
        <v>2.993949427422237</v>
      </c>
      <c r="L465">
        <v>960.0727120565917</v>
      </c>
      <c r="M465">
        <v>588.1603553191459</v>
      </c>
      <c r="N465">
        <v>443.2479017244173</v>
      </c>
    </row>
    <row r="466" spans="1:14">
      <c r="A466">
        <v>464</v>
      </c>
      <c r="B466">
        <v>75.0170318762612</v>
      </c>
      <c r="C466">
        <v>2119.917955358148</v>
      </c>
      <c r="D466">
        <v>0.6282945808225616</v>
      </c>
      <c r="E466">
        <v>243.0609494882383</v>
      </c>
      <c r="F466">
        <v>12.24200098365182</v>
      </c>
      <c r="G466">
        <v>19906.81545882855</v>
      </c>
      <c r="H466">
        <v>0.232676828522502</v>
      </c>
      <c r="I466">
        <v>0.1777485958449045</v>
      </c>
      <c r="J466">
        <v>17.65783411107599</v>
      </c>
      <c r="K466">
        <v>2.993949427422237</v>
      </c>
      <c r="L466">
        <v>960.0727120565917</v>
      </c>
      <c r="M466">
        <v>588.1602053336194</v>
      </c>
      <c r="N466">
        <v>443.2476284826126</v>
      </c>
    </row>
    <row r="467" spans="1:14">
      <c r="A467">
        <v>465</v>
      </c>
      <c r="B467">
        <v>75.0170160458501</v>
      </c>
      <c r="C467">
        <v>2119.920203674018</v>
      </c>
      <c r="D467">
        <v>0.6282946038562109</v>
      </c>
      <c r="E467">
        <v>243.0612002627392</v>
      </c>
      <c r="F467">
        <v>12.24198800019846</v>
      </c>
      <c r="G467">
        <v>19906.81545882857</v>
      </c>
      <c r="H467">
        <v>0.232676819007824</v>
      </c>
      <c r="I467">
        <v>0.1777486269180643</v>
      </c>
      <c r="J467">
        <v>17.65783401837403</v>
      </c>
      <c r="K467">
        <v>2.993949427422237</v>
      </c>
      <c r="L467">
        <v>960.0727120565917</v>
      </c>
      <c r="M467">
        <v>588.160188687147</v>
      </c>
      <c r="N467">
        <v>443.2474653217277</v>
      </c>
    </row>
    <row r="468" spans="1:14">
      <c r="A468">
        <v>466</v>
      </c>
      <c r="B468">
        <v>75.01702000463025</v>
      </c>
      <c r="C468">
        <v>2119.917929211018</v>
      </c>
      <c r="D468">
        <v>0.6282945839581723</v>
      </c>
      <c r="E468">
        <v>243.0609507267461</v>
      </c>
      <c r="F468">
        <v>12.24200113464502</v>
      </c>
      <c r="G468">
        <v>19906.81545882856</v>
      </c>
      <c r="H468">
        <v>0.232676822140347</v>
      </c>
      <c r="I468">
        <v>0.1777485959764482</v>
      </c>
      <c r="J468">
        <v>17.6578337255322</v>
      </c>
      <c r="K468">
        <v>2.993949427422237</v>
      </c>
      <c r="L468">
        <v>960.0727120565917</v>
      </c>
      <c r="M468">
        <v>588.1602161516988</v>
      </c>
      <c r="N468">
        <v>443.247639670603</v>
      </c>
    </row>
    <row r="469" spans="1:14">
      <c r="A469">
        <v>467</v>
      </c>
      <c r="B469">
        <v>75.01714662603658</v>
      </c>
      <c r="C469">
        <v>2119.919397142913</v>
      </c>
      <c r="D469">
        <v>0.6282945652752665</v>
      </c>
      <c r="E469">
        <v>243.0610677094462</v>
      </c>
      <c r="F469">
        <v>12.24199265770767</v>
      </c>
      <c r="G469">
        <v>19906.81545882855</v>
      </c>
      <c r="H469">
        <v>0.2326768889637834</v>
      </c>
      <c r="I469">
        <v>0.1777486107669133</v>
      </c>
      <c r="J469">
        <v>17.65783804948261</v>
      </c>
      <c r="K469">
        <v>2.993949427422237</v>
      </c>
      <c r="L469">
        <v>960.0727120565917</v>
      </c>
      <c r="M469">
        <v>588.1600857213544</v>
      </c>
      <c r="N469">
        <v>443.2474057199479</v>
      </c>
    </row>
    <row r="470" spans="1:14">
      <c r="A470">
        <v>468</v>
      </c>
      <c r="B470">
        <v>75.01715289613504</v>
      </c>
      <c r="C470">
        <v>2119.919598631438</v>
      </c>
      <c r="D470">
        <v>0.6282945658195467</v>
      </c>
      <c r="E470">
        <v>243.061087542605</v>
      </c>
      <c r="F470">
        <v>12.24199149416305</v>
      </c>
      <c r="G470">
        <v>19906.81545882857</v>
      </c>
      <c r="H470">
        <v>0.2326768922364454</v>
      </c>
      <c r="I470">
        <v>0.1777486132414388</v>
      </c>
      <c r="J470">
        <v>17.65783828839785</v>
      </c>
      <c r="K470">
        <v>2.993949427422237</v>
      </c>
      <c r="L470">
        <v>960.0727120565917</v>
      </c>
      <c r="M470">
        <v>588.1600774758549</v>
      </c>
      <c r="N470">
        <v>443.2473839382072</v>
      </c>
    </row>
    <row r="471" spans="1:14">
      <c r="A471">
        <v>469</v>
      </c>
      <c r="B471">
        <v>75.01718892203328</v>
      </c>
      <c r="C471">
        <v>2119.919265204274</v>
      </c>
      <c r="D471">
        <v>0.6282945534092781</v>
      </c>
      <c r="E471">
        <v>243.0610389025539</v>
      </c>
      <c r="F471">
        <v>12.24199341961963</v>
      </c>
      <c r="G471">
        <v>19906.81545882856</v>
      </c>
      <c r="H471">
        <v>0.2326769115356735</v>
      </c>
      <c r="I471">
        <v>0.1777486072871805</v>
      </c>
      <c r="J471">
        <v>17.65783937721152</v>
      </c>
      <c r="K471">
        <v>2.993949427422237</v>
      </c>
      <c r="L471">
        <v>960.0727120565917</v>
      </c>
      <c r="M471">
        <v>588.160050660602</v>
      </c>
      <c r="N471">
        <v>443.2473759159553</v>
      </c>
    </row>
    <row r="472" spans="1:14">
      <c r="A472">
        <v>470</v>
      </c>
      <c r="B472">
        <v>75.01719430406459</v>
      </c>
      <c r="C472">
        <v>2119.918207747693</v>
      </c>
      <c r="D472">
        <v>0.6282945420466758</v>
      </c>
      <c r="E472">
        <v>243.0609216657233</v>
      </c>
      <c r="F472">
        <v>12.2419995261649</v>
      </c>
      <c r="G472">
        <v>19906.81545882856</v>
      </c>
      <c r="H472">
        <v>0.2326769149017805</v>
      </c>
      <c r="I472">
        <v>0.1777485927524793</v>
      </c>
      <c r="J472">
        <v>17.65783935308826</v>
      </c>
      <c r="K472">
        <v>2.993949427422237</v>
      </c>
      <c r="L472">
        <v>960.0727120565917</v>
      </c>
      <c r="M472">
        <v>588.1600603090509</v>
      </c>
      <c r="N472">
        <v>443.2474558941732</v>
      </c>
    </row>
    <row r="473" spans="1:14">
      <c r="A473">
        <v>471</v>
      </c>
      <c r="B473">
        <v>75.017224345004</v>
      </c>
      <c r="C473">
        <v>2119.919505576267</v>
      </c>
      <c r="D473">
        <v>0.6282945458351218</v>
      </c>
      <c r="E473">
        <v>243.0610530452733</v>
      </c>
      <c r="F473">
        <v>12.2419920315328</v>
      </c>
      <c r="G473">
        <v>19906.81545882857</v>
      </c>
      <c r="H473">
        <v>0.2326769303110243</v>
      </c>
      <c r="I473">
        <v>0.1777486091162319</v>
      </c>
      <c r="J473">
        <v>17.65784055509813</v>
      </c>
      <c r="K473">
        <v>2.993949427422237</v>
      </c>
      <c r="L473">
        <v>960.0727120565917</v>
      </c>
      <c r="M473">
        <v>588.1600164832474</v>
      </c>
      <c r="N473">
        <v>443.2473258923733</v>
      </c>
    </row>
    <row r="474" spans="1:14">
      <c r="A474">
        <v>472</v>
      </c>
      <c r="B474">
        <v>75.01719957313678</v>
      </c>
      <c r="C474">
        <v>2119.918064477704</v>
      </c>
      <c r="D474">
        <v>0.6282945405289578</v>
      </c>
      <c r="E474">
        <v>243.0609042385124</v>
      </c>
      <c r="F474">
        <v>12.24200035351345</v>
      </c>
      <c r="G474">
        <v>19906.81545882856</v>
      </c>
      <c r="H474">
        <v>0.2326769177672694</v>
      </c>
      <c r="I474">
        <v>0.1777485906065156</v>
      </c>
      <c r="J474">
        <v>17.65783949549719</v>
      </c>
      <c r="K474">
        <v>2.993949427422237</v>
      </c>
      <c r="L474">
        <v>960.0727120565917</v>
      </c>
      <c r="M474">
        <v>588.1600576670402</v>
      </c>
      <c r="N474">
        <v>443.2474598511465</v>
      </c>
    </row>
    <row r="475" spans="1:14">
      <c r="A475">
        <v>473</v>
      </c>
      <c r="B475">
        <v>75.01718349346493</v>
      </c>
      <c r="C475">
        <v>2119.918219240129</v>
      </c>
      <c r="D475">
        <v>0.6282945447165248</v>
      </c>
      <c r="E475">
        <v>243.0609265924642</v>
      </c>
      <c r="F475">
        <v>12.24199945979895</v>
      </c>
      <c r="G475">
        <v>19906.81545882857</v>
      </c>
      <c r="H475">
        <v>0.2326769091592777</v>
      </c>
      <c r="I475">
        <v>0.1777485933384023</v>
      </c>
      <c r="J475">
        <v>17.65783900952354</v>
      </c>
      <c r="K475">
        <v>2.993949427422237</v>
      </c>
      <c r="L475">
        <v>960.0727120565917</v>
      </c>
      <c r="M475">
        <v>588.1600695465854</v>
      </c>
      <c r="N475">
        <v>443.2474657247279</v>
      </c>
    </row>
    <row r="476" spans="1:14">
      <c r="A476">
        <v>474</v>
      </c>
      <c r="B476">
        <v>75.01723255220321</v>
      </c>
      <c r="C476">
        <v>2119.917212918047</v>
      </c>
      <c r="D476">
        <v>0.6282945242654724</v>
      </c>
      <c r="E476">
        <v>243.0608000452617</v>
      </c>
      <c r="F476">
        <v>12.24200527106097</v>
      </c>
      <c r="G476">
        <v>19906.81545882857</v>
      </c>
      <c r="H476">
        <v>0.2326769357630357</v>
      </c>
      <c r="I476">
        <v>0.1777485777507664</v>
      </c>
      <c r="J476">
        <v>17.65784039351703</v>
      </c>
      <c r="K476">
        <v>2.993949427422237</v>
      </c>
      <c r="L476">
        <v>960.0727120565917</v>
      </c>
      <c r="M476">
        <v>588.1600404153119</v>
      </c>
      <c r="N476">
        <v>443.2474981182349</v>
      </c>
    </row>
    <row r="477" spans="1:14">
      <c r="A477">
        <v>475</v>
      </c>
      <c r="B477">
        <v>75.01721105136971</v>
      </c>
      <c r="C477">
        <v>2119.918685701299</v>
      </c>
      <c r="D477">
        <v>0.6282945423115952</v>
      </c>
      <c r="E477">
        <v>243.0609681118593</v>
      </c>
      <c r="F477">
        <v>12.24199676610252</v>
      </c>
      <c r="G477">
        <v>19906.81545882857</v>
      </c>
      <c r="H477">
        <v>0.2326769236026866</v>
      </c>
      <c r="I477">
        <v>0.1777485985522066</v>
      </c>
      <c r="J477">
        <v>17.65783997734645</v>
      </c>
      <c r="K477">
        <v>2.993949427422237</v>
      </c>
      <c r="L477">
        <v>960.0727120565917</v>
      </c>
      <c r="M477">
        <v>588.1600392141244</v>
      </c>
      <c r="N477">
        <v>443.2474017473502</v>
      </c>
    </row>
    <row r="478" spans="1:14">
      <c r="A478">
        <v>476</v>
      </c>
      <c r="B478">
        <v>75.01720583209548</v>
      </c>
      <c r="C478">
        <v>2119.918860997957</v>
      </c>
      <c r="D478">
        <v>0.6282945442451163</v>
      </c>
      <c r="E478">
        <v>243.0609890509352</v>
      </c>
      <c r="F478">
        <v>12.24199575380853</v>
      </c>
      <c r="G478">
        <v>19906.81545882857</v>
      </c>
      <c r="H478">
        <v>0.2326769206949358</v>
      </c>
      <c r="I478">
        <v>0.1777486011365322</v>
      </c>
      <c r="J478">
        <v>17.65783984075021</v>
      </c>
      <c r="K478">
        <v>2.993949427422237</v>
      </c>
      <c r="L478">
        <v>960.0727120565917</v>
      </c>
      <c r="M478">
        <v>588.1600414633976</v>
      </c>
      <c r="N478">
        <v>443.2473933001925</v>
      </c>
    </row>
    <row r="479" spans="1:14">
      <c r="A479">
        <v>477</v>
      </c>
      <c r="B479">
        <v>75.0172195783063</v>
      </c>
      <c r="C479">
        <v>2119.918617148222</v>
      </c>
      <c r="D479">
        <v>0.6282945389792499</v>
      </c>
      <c r="E479">
        <v>243.0609578136394</v>
      </c>
      <c r="F479">
        <v>12.24199716197929</v>
      </c>
      <c r="G479">
        <v>19906.81545882855</v>
      </c>
      <c r="H479">
        <v>0.2326769280344846</v>
      </c>
      <c r="I479">
        <v>0.1777485972967167</v>
      </c>
      <c r="J479">
        <v>17.65784023374318</v>
      </c>
      <c r="K479">
        <v>2.993949427422237</v>
      </c>
      <c r="L479">
        <v>960.0727120565917</v>
      </c>
      <c r="M479">
        <v>588.1600329376847</v>
      </c>
      <c r="N479">
        <v>443.247397149073</v>
      </c>
    </row>
    <row r="480" spans="1:14">
      <c r="A480">
        <v>478</v>
      </c>
      <c r="B480">
        <v>75.01723462854893</v>
      </c>
      <c r="C480">
        <v>2119.919225578506</v>
      </c>
      <c r="D480">
        <v>0.6282945403749682</v>
      </c>
      <c r="E480">
        <v>243.061019019897</v>
      </c>
      <c r="F480">
        <v>12.24199364844834</v>
      </c>
      <c r="G480">
        <v>19906.81545882855</v>
      </c>
      <c r="H480">
        <v>0.2326769358619272</v>
      </c>
      <c r="I480">
        <v>0.1777486049185996</v>
      </c>
      <c r="J480">
        <v>17.65784082962368</v>
      </c>
      <c r="K480">
        <v>2.993949427422237</v>
      </c>
      <c r="L480">
        <v>960.0727120565917</v>
      </c>
      <c r="M480">
        <v>588.1600114083136</v>
      </c>
      <c r="N480">
        <v>443.2473371819835</v>
      </c>
    </row>
    <row r="481" spans="1:14">
      <c r="A481">
        <v>479</v>
      </c>
      <c r="B481">
        <v>75.0172060545827</v>
      </c>
      <c r="C481">
        <v>2119.918532522153</v>
      </c>
      <c r="D481">
        <v>0.6282945414757209</v>
      </c>
      <c r="E481">
        <v>243.0609531272396</v>
      </c>
      <c r="F481">
        <v>12.24199765067359</v>
      </c>
      <c r="G481">
        <v>19906.81545882856</v>
      </c>
      <c r="H481">
        <v>0.2326769209692363</v>
      </c>
      <c r="I481">
        <v>0.1777485966811083</v>
      </c>
      <c r="J481">
        <v>17.65783978728655</v>
      </c>
      <c r="K481">
        <v>2.993949427422237</v>
      </c>
      <c r="L481">
        <v>960.0727120565917</v>
      </c>
      <c r="M481">
        <v>588.1600457216393</v>
      </c>
      <c r="N481">
        <v>443.2474188006104</v>
      </c>
    </row>
    <row r="482" spans="1:14">
      <c r="A482">
        <v>480</v>
      </c>
      <c r="B482">
        <v>75.01715948373206</v>
      </c>
      <c r="C482">
        <v>2119.918354175492</v>
      </c>
      <c r="D482">
        <v>0.6282945515915261</v>
      </c>
      <c r="E482">
        <v>243.0609495356429</v>
      </c>
      <c r="F482">
        <v>12.2419986805809</v>
      </c>
      <c r="G482">
        <v>19906.81545882856</v>
      </c>
      <c r="H482">
        <v>0.2326768962572767</v>
      </c>
      <c r="I482">
        <v>0.1777485961321708</v>
      </c>
      <c r="J482">
        <v>17.6578382650905</v>
      </c>
      <c r="K482">
        <v>2.993949427422237</v>
      </c>
      <c r="L482">
        <v>960.0727120565917</v>
      </c>
      <c r="M482">
        <v>588.1600887329513</v>
      </c>
      <c r="N482">
        <v>443.2474771462557</v>
      </c>
    </row>
    <row r="483" spans="1:14">
      <c r="A483">
        <v>481</v>
      </c>
      <c r="B483">
        <v>75.01722364951493</v>
      </c>
      <c r="C483">
        <v>2119.919791654148</v>
      </c>
      <c r="D483">
        <v>0.6282945485413824</v>
      </c>
      <c r="E483">
        <v>243.0610845276777</v>
      </c>
      <c r="F483">
        <v>12.24199037950655</v>
      </c>
      <c r="G483">
        <v>19906.81545882857</v>
      </c>
      <c r="H483">
        <v>0.2326769297658044</v>
      </c>
      <c r="I483">
        <v>0.1777486130218411</v>
      </c>
      <c r="J483">
        <v>17.65784058384151</v>
      </c>
      <c r="K483">
        <v>2.993949427422237</v>
      </c>
      <c r="L483">
        <v>960.0727120565917</v>
      </c>
      <c r="M483">
        <v>588.160013273754</v>
      </c>
      <c r="N483">
        <v>443.2473021907438</v>
      </c>
    </row>
    <row r="484" spans="1:14">
      <c r="A484">
        <v>482</v>
      </c>
      <c r="B484">
        <v>75.01719838308109</v>
      </c>
      <c r="C484">
        <v>2119.919039902188</v>
      </c>
      <c r="D484">
        <v>0.6282945478063244</v>
      </c>
      <c r="E484">
        <v>243.0610111101895</v>
      </c>
      <c r="F484">
        <v>12.24199472068189</v>
      </c>
      <c r="G484">
        <v>19906.81545882855</v>
      </c>
      <c r="H484">
        <v>0.2326769166499049</v>
      </c>
      <c r="I484">
        <v>0.1777486038568032</v>
      </c>
      <c r="J484">
        <v>17.65783963548074</v>
      </c>
      <c r="K484">
        <v>2.993949427422237</v>
      </c>
      <c r="L484">
        <v>960.0727120565917</v>
      </c>
      <c r="M484">
        <v>588.1600455209996</v>
      </c>
      <c r="N484">
        <v>443.2473858074998</v>
      </c>
    </row>
    <row r="485" spans="1:14">
      <c r="A485">
        <v>483</v>
      </c>
      <c r="B485">
        <v>75.017219448757</v>
      </c>
      <c r="C485">
        <v>2119.920116640465</v>
      </c>
      <c r="D485">
        <v>0.628294552407241</v>
      </c>
      <c r="E485">
        <v>243.0611214276944</v>
      </c>
      <c r="F485">
        <v>12.24198850279462</v>
      </c>
      <c r="G485">
        <v>19906.81545882856</v>
      </c>
      <c r="H485">
        <v>0.2326769273727111</v>
      </c>
      <c r="I485">
        <v>0.1777486175901199</v>
      </c>
      <c r="J485">
        <v>17.6578405094892</v>
      </c>
      <c r="K485">
        <v>2.993949427422237</v>
      </c>
      <c r="L485">
        <v>960.0727120565917</v>
      </c>
      <c r="M485">
        <v>588.1600125335386</v>
      </c>
      <c r="N485">
        <v>443.2472804352053</v>
      </c>
    </row>
    <row r="486" spans="1:14">
      <c r="A486">
        <v>484</v>
      </c>
      <c r="B486">
        <v>75.01721279969433</v>
      </c>
      <c r="C486">
        <v>2119.919749939314</v>
      </c>
      <c r="D486">
        <v>0.6282945510772733</v>
      </c>
      <c r="E486">
        <v>243.0610836796369</v>
      </c>
      <c r="F486">
        <v>12.24199062039896</v>
      </c>
      <c r="G486">
        <v>19906.81545882856</v>
      </c>
      <c r="H486">
        <v>0.2326769239977951</v>
      </c>
      <c r="I486">
        <v>0.1777486128936376</v>
      </c>
      <c r="J486">
        <v>17.65784022895999</v>
      </c>
      <c r="K486">
        <v>2.993949427422237</v>
      </c>
      <c r="L486">
        <v>960.0727120565917</v>
      </c>
      <c r="M486">
        <v>588.1600233130891</v>
      </c>
      <c r="N486">
        <v>443.2473151314196</v>
      </c>
    </row>
    <row r="487" spans="1:14">
      <c r="A487">
        <v>485</v>
      </c>
      <c r="B487">
        <v>75.01721561611585</v>
      </c>
      <c r="C487">
        <v>2119.919907178498</v>
      </c>
      <c r="D487">
        <v>0.6282945515845799</v>
      </c>
      <c r="E487">
        <v>243.0610998771765</v>
      </c>
      <c r="F487">
        <v>12.24198971238324</v>
      </c>
      <c r="G487">
        <v>19906.81545882856</v>
      </c>
      <c r="H487">
        <v>0.2326769254272258</v>
      </c>
      <c r="I487">
        <v>0.1777486149085018</v>
      </c>
      <c r="J487">
        <v>17.65784034813422</v>
      </c>
      <c r="K487">
        <v>2.993949427422237</v>
      </c>
      <c r="L487">
        <v>960.0727120565917</v>
      </c>
      <c r="M487">
        <v>588.1600187201906</v>
      </c>
      <c r="N487">
        <v>443.2473004644634</v>
      </c>
    </row>
    <row r="488" spans="1:14">
      <c r="A488">
        <v>486</v>
      </c>
      <c r="B488">
        <v>75.01721908504545</v>
      </c>
      <c r="C488">
        <v>2119.920165912457</v>
      </c>
      <c r="D488">
        <v>0.6282945529105077</v>
      </c>
      <c r="E488">
        <v>243.0611269304951</v>
      </c>
      <c r="F488">
        <v>12.24198821826166</v>
      </c>
      <c r="G488">
        <v>19906.81545882857</v>
      </c>
      <c r="H488">
        <v>0.2326769271531415</v>
      </c>
      <c r="I488">
        <v>0.1777486182719871</v>
      </c>
      <c r="J488">
        <v>17.6578405072869</v>
      </c>
      <c r="K488">
        <v>2.993949427422237</v>
      </c>
      <c r="L488">
        <v>960.0727120565917</v>
      </c>
      <c r="M488">
        <v>588.1600121867591</v>
      </c>
      <c r="N488">
        <v>443.2472771522001</v>
      </c>
    </row>
    <row r="489" spans="1:14">
      <c r="A489">
        <v>487</v>
      </c>
      <c r="B489">
        <v>75.01721559494027</v>
      </c>
      <c r="C489">
        <v>2119.92006628232</v>
      </c>
      <c r="D489">
        <v>0.6282945530660269</v>
      </c>
      <c r="E489">
        <v>243.0611172436256</v>
      </c>
      <c r="F489">
        <v>12.24198879359984</v>
      </c>
      <c r="G489">
        <v>19906.81545882857</v>
      </c>
      <c r="H489">
        <v>0.2326769253472254</v>
      </c>
      <c r="I489">
        <v>0.1777486170629095</v>
      </c>
      <c r="J489">
        <v>17.65784037751918</v>
      </c>
      <c r="K489">
        <v>2.993949427422237</v>
      </c>
      <c r="L489">
        <v>960.0727120565917</v>
      </c>
      <c r="M489">
        <v>588.1600165707565</v>
      </c>
      <c r="N489">
        <v>443.2472881922985</v>
      </c>
    </row>
    <row r="490" spans="1:14">
      <c r="A490">
        <v>488</v>
      </c>
      <c r="B490">
        <v>75.01722817760243</v>
      </c>
      <c r="C490">
        <v>2119.919740862155</v>
      </c>
      <c r="D490">
        <v>0.6282945476126673</v>
      </c>
      <c r="E490">
        <v>243.0610774371676</v>
      </c>
      <c r="F490">
        <v>12.24199067281722</v>
      </c>
      <c r="G490">
        <v>19906.81545882857</v>
      </c>
      <c r="H490">
        <v>0.2326769322065877</v>
      </c>
      <c r="I490">
        <v>0.1777486121545072</v>
      </c>
      <c r="J490">
        <v>17.65784072038699</v>
      </c>
      <c r="K490">
        <v>2.993949427422237</v>
      </c>
      <c r="L490">
        <v>960.0727120565917</v>
      </c>
      <c r="M490">
        <v>588.1600100037371</v>
      </c>
      <c r="N490">
        <v>443.2473011601969</v>
      </c>
    </row>
    <row r="491" spans="1:14">
      <c r="A491">
        <v>489</v>
      </c>
      <c r="B491">
        <v>75.01720210408416</v>
      </c>
      <c r="C491">
        <v>2119.918797379585</v>
      </c>
      <c r="D491">
        <v>0.6282945456456412</v>
      </c>
      <c r="E491">
        <v>243.0609833700128</v>
      </c>
      <c r="F491">
        <v>12.24199612118857</v>
      </c>
      <c r="G491">
        <v>19906.81545882856</v>
      </c>
      <c r="H491">
        <v>0.2326769187523646</v>
      </c>
      <c r="I491">
        <v>0.1777486004268779</v>
      </c>
      <c r="J491">
        <v>17.65783971102203</v>
      </c>
      <c r="K491">
        <v>2.993949427422237</v>
      </c>
      <c r="L491">
        <v>960.0727120565917</v>
      </c>
      <c r="M491">
        <v>588.1600455519115</v>
      </c>
      <c r="N491">
        <v>443.2474003051632</v>
      </c>
    </row>
    <row r="492" spans="1:14">
      <c r="A492">
        <v>490</v>
      </c>
      <c r="B492">
        <v>75.01722216329037</v>
      </c>
      <c r="C492">
        <v>2119.91977823646</v>
      </c>
      <c r="D492">
        <v>0.6282945493839083</v>
      </c>
      <c r="E492">
        <v>243.061083553662</v>
      </c>
      <c r="F492">
        <v>12.24199045699024</v>
      </c>
      <c r="G492">
        <v>19906.81545882857</v>
      </c>
      <c r="H492">
        <v>0.2326769290057634</v>
      </c>
      <c r="I492">
        <v>0.1777486128989661</v>
      </c>
      <c r="J492">
        <v>17.65784053527433</v>
      </c>
      <c r="K492">
        <v>2.993949427422237</v>
      </c>
      <c r="L492">
        <v>960.0727120565917</v>
      </c>
      <c r="M492">
        <v>588.1600147091156</v>
      </c>
      <c r="N492">
        <v>443.2473043983049</v>
      </c>
    </row>
    <row r="493" spans="1:14">
      <c r="A493">
        <v>491</v>
      </c>
      <c r="B493">
        <v>75.01719664599487</v>
      </c>
      <c r="C493">
        <v>2119.919513106362</v>
      </c>
      <c r="D493">
        <v>0.6282945537262973</v>
      </c>
      <c r="E493">
        <v>243.0610633351308</v>
      </c>
      <c r="F493">
        <v>12.24199198804843</v>
      </c>
      <c r="G493">
        <v>19906.81545882856</v>
      </c>
      <c r="H493">
        <v>0.2326769155137707</v>
      </c>
      <c r="I493">
        <v>0.1777486103362909</v>
      </c>
      <c r="J493">
        <v>17.65783966995502</v>
      </c>
      <c r="K493">
        <v>2.993949427422237</v>
      </c>
      <c r="L493">
        <v>960.0727120565917</v>
      </c>
      <c r="M493">
        <v>588.1600405940295</v>
      </c>
      <c r="N493">
        <v>443.2473485543723</v>
      </c>
    </row>
    <row r="494" spans="1:14">
      <c r="A494">
        <v>492</v>
      </c>
      <c r="B494">
        <v>75.01720022135758</v>
      </c>
      <c r="C494">
        <v>2119.919779018875</v>
      </c>
      <c r="D494">
        <v>0.6282945552455081</v>
      </c>
      <c r="E494">
        <v>243.061091133225</v>
      </c>
      <c r="F494">
        <v>12.24199045247199</v>
      </c>
      <c r="G494">
        <v>19906.81545882856</v>
      </c>
      <c r="H494">
        <v>0.2326769172964973</v>
      </c>
      <c r="I494">
        <v>0.1777486137928647</v>
      </c>
      <c r="J494">
        <v>17.65783983367201</v>
      </c>
      <c r="K494">
        <v>2.993949427422237</v>
      </c>
      <c r="L494">
        <v>960.0727120565917</v>
      </c>
      <c r="M494">
        <v>588.1600338642488</v>
      </c>
      <c r="N494">
        <v>443.2473240715784</v>
      </c>
    </row>
    <row r="495" spans="1:14">
      <c r="A495">
        <v>493</v>
      </c>
      <c r="B495">
        <v>75.01719647300531</v>
      </c>
      <c r="C495">
        <v>2119.91952486424</v>
      </c>
      <c r="D495">
        <v>0.6282945538255016</v>
      </c>
      <c r="E495">
        <v>243.0610646795895</v>
      </c>
      <c r="F495">
        <v>12.24199192014969</v>
      </c>
      <c r="G495">
        <v>19906.81545882856</v>
      </c>
      <c r="H495">
        <v>0.2326769154124651</v>
      </c>
      <c r="I495">
        <v>0.1777486105026546</v>
      </c>
      <c r="J495">
        <v>17.65783966647347</v>
      </c>
      <c r="K495">
        <v>2.993949427422237</v>
      </c>
      <c r="L495">
        <v>960.0727120565917</v>
      </c>
      <c r="M495">
        <v>588.1600405913787</v>
      </c>
      <c r="N495">
        <v>443.2473477976493</v>
      </c>
    </row>
    <row r="496" spans="1:14">
      <c r="A496">
        <v>494</v>
      </c>
      <c r="B496">
        <v>75.01718947792047</v>
      </c>
      <c r="C496">
        <v>2119.919664326857</v>
      </c>
      <c r="D496">
        <v>0.6282945568668511</v>
      </c>
      <c r="E496">
        <v>243.0610822874077</v>
      </c>
      <c r="F496">
        <v>12.24199111478887</v>
      </c>
      <c r="G496">
        <v>19906.81545882855</v>
      </c>
      <c r="H496">
        <v>0.2326769116157495</v>
      </c>
      <c r="I496">
        <v>0.1777486126719459</v>
      </c>
      <c r="J496">
        <v>17.65783946842009</v>
      </c>
      <c r="K496">
        <v>2.993949427422237</v>
      </c>
      <c r="L496">
        <v>960.0727120565917</v>
      </c>
      <c r="M496">
        <v>588.1600448074773</v>
      </c>
      <c r="N496">
        <v>443.2473430883302</v>
      </c>
    </row>
    <row r="497" spans="1:14">
      <c r="A497">
        <v>495</v>
      </c>
      <c r="B497">
        <v>75.01720291161951</v>
      </c>
      <c r="C497">
        <v>2119.919457651852</v>
      </c>
      <c r="D497">
        <v>0.6282945517917347</v>
      </c>
      <c r="E497">
        <v>243.0610551613697</v>
      </c>
      <c r="F497">
        <v>12.24199230828402</v>
      </c>
      <c r="G497">
        <v>19906.81545882857</v>
      </c>
      <c r="H497">
        <v>0.2326769188544614</v>
      </c>
      <c r="I497">
        <v>0.1777486093374868</v>
      </c>
      <c r="J497">
        <v>17.6578398597895</v>
      </c>
      <c r="K497">
        <v>2.993949427422237</v>
      </c>
      <c r="L497">
        <v>960.0727120565917</v>
      </c>
      <c r="M497">
        <v>588.160035918483</v>
      </c>
      <c r="N497">
        <v>443.2473463779191</v>
      </c>
    </row>
    <row r="498" spans="1:14">
      <c r="A498">
        <v>496</v>
      </c>
      <c r="B498">
        <v>75.01721678982157</v>
      </c>
      <c r="C498">
        <v>2119.919058700197</v>
      </c>
      <c r="D498">
        <v>0.62829454485979</v>
      </c>
      <c r="E498">
        <v>243.0610068999145</v>
      </c>
      <c r="F498">
        <v>12.24199461212816</v>
      </c>
      <c r="G498">
        <v>19906.81545882856</v>
      </c>
      <c r="H498">
        <v>0.2326769264212982</v>
      </c>
      <c r="I498">
        <v>0.1777486033818131</v>
      </c>
      <c r="J498">
        <v>17.65784022983157</v>
      </c>
      <c r="K498">
        <v>2.993949427422237</v>
      </c>
      <c r="L498">
        <v>960.0727120565917</v>
      </c>
      <c r="M498">
        <v>588.1600292484039</v>
      </c>
      <c r="N498">
        <v>443.2473646342398</v>
      </c>
    </row>
    <row r="499" spans="1:14">
      <c r="A499">
        <v>497</v>
      </c>
      <c r="B499">
        <v>75.01722104045936</v>
      </c>
      <c r="C499">
        <v>2119.919289049396</v>
      </c>
      <c r="D499">
        <v>0.6282945456442613</v>
      </c>
      <c r="E499">
        <v>243.0610305896966</v>
      </c>
      <c r="F499">
        <v>12.24199328192013</v>
      </c>
      <c r="G499">
        <v>19906.81545882855</v>
      </c>
      <c r="H499">
        <v>0.2326769285760645</v>
      </c>
      <c r="I499">
        <v>0.1777486063294384</v>
      </c>
      <c r="J499">
        <v>17.65784040844241</v>
      </c>
      <c r="K499">
        <v>2.993949427422237</v>
      </c>
      <c r="L499">
        <v>960.0727120565917</v>
      </c>
      <c r="M499">
        <v>588.1600224200794</v>
      </c>
      <c r="N499">
        <v>443.2473428487888</v>
      </c>
    </row>
    <row r="500" spans="1:14">
      <c r="A500">
        <v>498</v>
      </c>
      <c r="B500">
        <v>75.0172226648864</v>
      </c>
      <c r="C500">
        <v>2119.918665156235</v>
      </c>
      <c r="D500">
        <v>0.6282945399975144</v>
      </c>
      <c r="E500">
        <v>243.0609619624319</v>
      </c>
      <c r="F500">
        <v>12.24199688474509</v>
      </c>
      <c r="G500">
        <v>19906.81545882857</v>
      </c>
      <c r="H500">
        <v>0.232676929714411</v>
      </c>
      <c r="I500">
        <v>0.1777485978211601</v>
      </c>
      <c r="J500">
        <v>17.65784034425315</v>
      </c>
      <c r="K500">
        <v>2.993949427422237</v>
      </c>
      <c r="L500">
        <v>960.0727120565917</v>
      </c>
      <c r="M500">
        <v>588.160029496705</v>
      </c>
      <c r="N500">
        <v>443.2473894564722</v>
      </c>
    </row>
    <row r="501" spans="1:14">
      <c r="A501">
        <v>499</v>
      </c>
      <c r="B501">
        <v>75.01721792978765</v>
      </c>
      <c r="C501">
        <v>2119.918726708188</v>
      </c>
      <c r="D501">
        <v>0.6282945414884409</v>
      </c>
      <c r="E501">
        <v>243.0609703017751</v>
      </c>
      <c r="F501">
        <v>12.24199652929806</v>
      </c>
      <c r="G501">
        <v>19906.81545882856</v>
      </c>
      <c r="H501">
        <v>0.2326769271513746</v>
      </c>
      <c r="I501">
        <v>0.1777485988447836</v>
      </c>
      <c r="J501">
        <v>17.65784020369356</v>
      </c>
      <c r="K501">
        <v>2.993949427422237</v>
      </c>
      <c r="L501">
        <v>960.0727120565917</v>
      </c>
      <c r="M501">
        <v>588.1600328107299</v>
      </c>
      <c r="N501">
        <v>443.2473892138012</v>
      </c>
    </row>
    <row r="502" spans="1:14">
      <c r="A502">
        <v>500</v>
      </c>
      <c r="B502">
        <v>75.01719668344768</v>
      </c>
      <c r="C502">
        <v>2119.918398620247</v>
      </c>
      <c r="D502">
        <v>0.6282945437107789</v>
      </c>
      <c r="E502">
        <v>243.0609417323917</v>
      </c>
      <c r="F502">
        <v>12.24199842392355</v>
      </c>
      <c r="G502">
        <v>19906.81545882857</v>
      </c>
      <c r="H502">
        <v>0.2326769160027618</v>
      </c>
      <c r="I502">
        <v>0.1777485952522381</v>
      </c>
      <c r="J502">
        <v>17.65783946341265</v>
      </c>
      <c r="K502">
        <v>2.993949427422237</v>
      </c>
      <c r="L502">
        <v>960.0727120565917</v>
      </c>
      <c r="M502">
        <v>588.1600557653849</v>
      </c>
      <c r="N502">
        <v>443.2474358432333</v>
      </c>
    </row>
    <row r="503" spans="1:14">
      <c r="A503">
        <v>501</v>
      </c>
      <c r="B503">
        <v>75.01723147405151</v>
      </c>
      <c r="C503">
        <v>2119.919221984615</v>
      </c>
      <c r="D503">
        <v>0.6282945425565362</v>
      </c>
      <c r="E503">
        <v>243.0610197305365</v>
      </c>
      <c r="F503">
        <v>12.24199366920215</v>
      </c>
      <c r="G503">
        <v>19906.81545882856</v>
      </c>
      <c r="H503">
        <v>0.2326769341380477</v>
      </c>
      <c r="I503">
        <v>0.177748605006863</v>
      </c>
      <c r="J503">
        <v>17.65784072897337</v>
      </c>
      <c r="K503">
        <v>2.993949427422237</v>
      </c>
      <c r="L503">
        <v>960.0727120565917</v>
      </c>
      <c r="M503">
        <v>588.1600142744018</v>
      </c>
      <c r="N503">
        <v>443.2473372968556</v>
      </c>
    </row>
    <row r="504" spans="1:14">
      <c r="A504">
        <v>502</v>
      </c>
      <c r="B504">
        <v>75.01721809746152</v>
      </c>
      <c r="C504">
        <v>2119.918510458832</v>
      </c>
      <c r="D504">
        <v>0.6282945397616557</v>
      </c>
      <c r="E504">
        <v>243.060946653781</v>
      </c>
      <c r="F504">
        <v>12.24199777808374</v>
      </c>
      <c r="G504">
        <v>19906.81545882857</v>
      </c>
      <c r="H504">
        <v>0.2326769273283516</v>
      </c>
      <c r="I504">
        <v>0.1777485959128441</v>
      </c>
      <c r="J504">
        <v>17.65784016875801</v>
      </c>
      <c r="K504">
        <v>2.993949427422237</v>
      </c>
      <c r="L504">
        <v>960.0727120565917</v>
      </c>
      <c r="M504">
        <v>588.1600356189709</v>
      </c>
      <c r="N504">
        <v>443.2474053484599</v>
      </c>
    </row>
    <row r="505" spans="1:14">
      <c r="A505">
        <v>503</v>
      </c>
      <c r="B505">
        <v>75.01720254395114</v>
      </c>
      <c r="C505">
        <v>2119.918614136393</v>
      </c>
      <c r="D505">
        <v>0.6282945444643248</v>
      </c>
      <c r="E505">
        <v>243.0609632634585</v>
      </c>
      <c r="F505">
        <v>12.24199717937185</v>
      </c>
      <c r="G505">
        <v>19906.81545882856</v>
      </c>
      <c r="H505">
        <v>0.2326769190071935</v>
      </c>
      <c r="I505">
        <v>0.1777485979380854</v>
      </c>
      <c r="J505">
        <v>17.65783969088304</v>
      </c>
      <c r="K505">
        <v>2.993949427422237</v>
      </c>
      <c r="L505">
        <v>960.0727120565917</v>
      </c>
      <c r="M505">
        <v>588.1600477561101</v>
      </c>
      <c r="N505">
        <v>443.2474124522536</v>
      </c>
    </row>
    <row r="506" spans="1:14">
      <c r="A506">
        <v>504</v>
      </c>
      <c r="B506">
        <v>75.01722903749831</v>
      </c>
      <c r="C506">
        <v>2119.918249892768</v>
      </c>
      <c r="D506">
        <v>0.628294534524368</v>
      </c>
      <c r="E506">
        <v>243.0609144862182</v>
      </c>
      <c r="F506">
        <v>12.2419992827876</v>
      </c>
      <c r="G506">
        <v>19906.81545882857</v>
      </c>
      <c r="H506">
        <v>0.2326769332813022</v>
      </c>
      <c r="I506">
        <v>0.1777485919456022</v>
      </c>
      <c r="J506">
        <v>17.65784047031284</v>
      </c>
      <c r="K506">
        <v>2.993949427422237</v>
      </c>
      <c r="L506">
        <v>960.0727120565917</v>
      </c>
      <c r="M506">
        <v>588.1600296092039</v>
      </c>
      <c r="N506">
        <v>443.2474160717579</v>
      </c>
    </row>
    <row r="507" spans="1:14">
      <c r="A507">
        <v>505</v>
      </c>
      <c r="B507">
        <v>75.0172120041013</v>
      </c>
      <c r="C507">
        <v>2119.91870719027</v>
      </c>
      <c r="D507">
        <v>0.6282945429446475</v>
      </c>
      <c r="E507">
        <v>243.0609701946374</v>
      </c>
      <c r="F507">
        <v>12.24199664200912</v>
      </c>
      <c r="G507">
        <v>19906.81545882856</v>
      </c>
      <c r="H507">
        <v>0.2326769239999846</v>
      </c>
      <c r="I507">
        <v>0.1777485988190772</v>
      </c>
      <c r="J507">
        <v>17.65784001049909</v>
      </c>
      <c r="K507">
        <v>2.993949427422237</v>
      </c>
      <c r="L507">
        <v>960.0727120565917</v>
      </c>
      <c r="M507">
        <v>588.1600382487244</v>
      </c>
      <c r="N507">
        <v>443.2473959342431</v>
      </c>
    </row>
    <row r="508" spans="1:14">
      <c r="A508">
        <v>506</v>
      </c>
      <c r="B508">
        <v>75.01721471315956</v>
      </c>
      <c r="C508">
        <v>2119.918858618393</v>
      </c>
      <c r="D508">
        <v>0.6282945432406561</v>
      </c>
      <c r="E508">
        <v>243.0609858065564</v>
      </c>
      <c r="F508">
        <v>12.24199576754991</v>
      </c>
      <c r="G508">
        <v>19906.81545882856</v>
      </c>
      <c r="H508">
        <v>0.2326769253562796</v>
      </c>
      <c r="I508">
        <v>0.1777486007610527</v>
      </c>
      <c r="J508">
        <v>17.65784012446552</v>
      </c>
      <c r="K508">
        <v>2.993949427422237</v>
      </c>
      <c r="L508">
        <v>960.0727120565917</v>
      </c>
      <c r="M508">
        <v>588.1600338587608</v>
      </c>
      <c r="N508">
        <v>443.2473816909257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38.36295952603595</v>
      </c>
    </row>
    <row r="2" spans="1:6">
      <c r="B2" t="s">
        <v>35</v>
      </c>
      <c r="C2">
        <v>16.15815624321747</v>
      </c>
    </row>
    <row r="3" spans="1:6">
      <c r="B3" t="s">
        <v>36</v>
      </c>
      <c r="C3">
        <v>7.615201197011526</v>
      </c>
    </row>
    <row r="4" spans="1:6">
      <c r="B4" t="s">
        <v>37</v>
      </c>
      <c r="C4">
        <v>18.57164827458163</v>
      </c>
    </row>
    <row r="5" spans="1:6">
      <c r="B5" t="s">
        <v>38</v>
      </c>
      <c r="C5">
        <v>2285.196948152399</v>
      </c>
    </row>
    <row r="6" spans="1:6">
      <c r="B6" t="s">
        <v>39</v>
      </c>
      <c r="C6">
        <v>1484.28243079104</v>
      </c>
    </row>
    <row r="7" spans="1:6">
      <c r="B7" t="s">
        <v>40</v>
      </c>
      <c r="C7">
        <v>0.649520572829005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6.843173977989673</v>
      </c>
      <c r="E9">
        <v>7.615201197011526</v>
      </c>
      <c r="F9">
        <v>-1.77635683940025e-15</v>
      </c>
    </row>
    <row r="10" spans="1:6">
      <c r="B10" t="s">
        <v>43</v>
      </c>
      <c r="C10">
        <v>0</v>
      </c>
      <c r="D10">
        <v>6.926270214251159</v>
      </c>
      <c r="E10">
        <v>7.373664638072195</v>
      </c>
      <c r="F10">
        <v>0.351503848252817</v>
      </c>
    </row>
    <row r="11" spans="1:6">
      <c r="B11" t="s">
        <v>44</v>
      </c>
      <c r="C11">
        <v>0</v>
      </c>
      <c r="D11">
        <v>0.08309623626148538</v>
      </c>
      <c r="E11">
        <v>6.601637419050342</v>
      </c>
      <c r="F11">
        <v>7.966705045264344</v>
      </c>
    </row>
    <row r="12" spans="1:6">
      <c r="B12" t="s">
        <v>45</v>
      </c>
      <c r="C12">
        <v>0</v>
      </c>
      <c r="D12">
        <v>0.8986202466554891</v>
      </c>
      <c r="E12">
        <v>1</v>
      </c>
      <c r="F12">
        <v>-2.332645971451622e-16</v>
      </c>
    </row>
    <row r="15" spans="1:6">
      <c r="A15" t="s">
        <v>51</v>
      </c>
      <c r="B15" t="s">
        <v>52</v>
      </c>
      <c r="C15">
        <v>38.43013941599502</v>
      </c>
    </row>
    <row r="16" spans="1:6">
      <c r="B16" t="s">
        <v>53</v>
      </c>
      <c r="C16">
        <v>16.15486415271338</v>
      </c>
    </row>
    <row r="17" spans="1:6">
      <c r="B17" t="s">
        <v>54</v>
      </c>
      <c r="C17">
        <v>7.661974711643027</v>
      </c>
    </row>
    <row r="18" spans="1:6">
      <c r="B18" t="s">
        <v>55</v>
      </c>
      <c r="C18">
        <v>18.60796152175653</v>
      </c>
    </row>
    <row r="19" spans="1:6">
      <c r="B19" t="s">
        <v>56</v>
      </c>
      <c r="C19">
        <v>2303.259249829666</v>
      </c>
    </row>
    <row r="20" spans="1:6">
      <c r="B20" t="s">
        <v>57</v>
      </c>
      <c r="C20">
        <v>1491.716405356044</v>
      </c>
    </row>
    <row r="21" spans="1:6">
      <c r="B21" t="s">
        <v>58</v>
      </c>
      <c r="C21">
        <v>0.6476545814225479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6.845602750836223</v>
      </c>
      <c r="E23">
        <v>7.661974711643027</v>
      </c>
      <c r="F23">
        <v>0</v>
      </c>
    </row>
    <row r="24" spans="1:6">
      <c r="B24" t="s">
        <v>43</v>
      </c>
      <c r="C24">
        <v>0</v>
      </c>
      <c r="D24">
        <v>6.921338529801529</v>
      </c>
      <c r="E24">
        <v>7.44160772603276</v>
      </c>
      <c r="F24">
        <v>0.3208465427863798</v>
      </c>
    </row>
    <row r="25" spans="1:6">
      <c r="B25" t="s">
        <v>44</v>
      </c>
      <c r="C25">
        <v>0</v>
      </c>
      <c r="D25">
        <v>0.07573577896530617</v>
      </c>
      <c r="E25">
        <v>6.625235765225956</v>
      </c>
      <c r="F25">
        <v>7.982821254429407</v>
      </c>
    </row>
    <row r="26" spans="1:6">
      <c r="B26" t="s">
        <v>45</v>
      </c>
      <c r="C26">
        <v>0</v>
      </c>
      <c r="D26">
        <v>0.8934514937035414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38.38490383244937</v>
      </c>
    </row>
    <row r="30" spans="1:6">
      <c r="B30" t="s">
        <v>65</v>
      </c>
      <c r="C30">
        <v>16.14904152970508</v>
      </c>
    </row>
    <row r="31" spans="1:6">
      <c r="B31" t="s">
        <v>66</v>
      </c>
      <c r="C31">
        <v>7.711499909025322</v>
      </c>
    </row>
    <row r="32" spans="1:6">
      <c r="B32" t="s">
        <v>67</v>
      </c>
      <c r="C32">
        <v>18.5927596510139</v>
      </c>
    </row>
    <row r="33" spans="1:6">
      <c r="B33" t="s">
        <v>68</v>
      </c>
      <c r="C33">
        <v>2315.418315755143</v>
      </c>
    </row>
    <row r="34" spans="1:6">
      <c r="B34" t="s">
        <v>69</v>
      </c>
      <c r="C34">
        <v>1496.713582812454</v>
      </c>
    </row>
    <row r="35" spans="1:6">
      <c r="B35" t="s">
        <v>70</v>
      </c>
      <c r="C35">
        <v>0.6464117402147784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6.863306892143804</v>
      </c>
      <c r="E37">
        <v>7.711499909025322</v>
      </c>
      <c r="F37">
        <v>-1.77635683940025e-15</v>
      </c>
    </row>
    <row r="38" spans="1:6">
      <c r="B38" t="s">
        <v>43</v>
      </c>
      <c r="C38">
        <v>0</v>
      </c>
      <c r="D38">
        <v>6.934281169675144</v>
      </c>
      <c r="E38">
        <v>7.504772998866313</v>
      </c>
      <c r="F38">
        <v>0.3009767694103083</v>
      </c>
    </row>
    <row r="39" spans="1:6">
      <c r="B39" t="s">
        <v>44</v>
      </c>
      <c r="C39">
        <v>0</v>
      </c>
      <c r="D39">
        <v>0.07097427753133954</v>
      </c>
      <c r="E39">
        <v>6.656579981984795</v>
      </c>
      <c r="F39">
        <v>8.012476678435632</v>
      </c>
    </row>
    <row r="40" spans="1:6">
      <c r="B40" t="s">
        <v>45</v>
      </c>
      <c r="C40">
        <v>0</v>
      </c>
      <c r="D40">
        <v>0.8900093332181956</v>
      </c>
      <c r="E40">
        <v>1</v>
      </c>
      <c r="F40">
        <v>-2.303516644435478e-16</v>
      </c>
    </row>
    <row r="43" spans="1:6">
      <c r="A43" t="s">
        <v>75</v>
      </c>
      <c r="B43" t="s">
        <v>76</v>
      </c>
      <c r="C43">
        <v>38.36840018300717</v>
      </c>
    </row>
    <row r="44" spans="1:6">
      <c r="B44" t="s">
        <v>77</v>
      </c>
      <c r="C44">
        <v>16.14581930420243</v>
      </c>
    </row>
    <row r="45" spans="1:6">
      <c r="B45" t="s">
        <v>78</v>
      </c>
      <c r="C45">
        <v>7.740730624918551</v>
      </c>
    </row>
    <row r="46" spans="1:6">
      <c r="B46" t="s">
        <v>79</v>
      </c>
      <c r="C46">
        <v>18.5884746316043</v>
      </c>
    </row>
    <row r="47" spans="1:6">
      <c r="B47" t="s">
        <v>80</v>
      </c>
      <c r="C47">
        <v>2323.195700325743</v>
      </c>
    </row>
    <row r="48" spans="1:6">
      <c r="B48" t="s">
        <v>81</v>
      </c>
      <c r="C48">
        <v>1499.903778695835</v>
      </c>
    </row>
    <row r="49" spans="1:6">
      <c r="B49" t="s">
        <v>82</v>
      </c>
      <c r="C49">
        <v>0.6456209343386479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6.872377397786669</v>
      </c>
      <c r="E51">
        <v>7.740730624918551</v>
      </c>
      <c r="F51">
        <v>8.881784197001252e-16</v>
      </c>
    </row>
    <row r="52" spans="1:6">
      <c r="B52" t="s">
        <v>43</v>
      </c>
      <c r="C52">
        <v>0</v>
      </c>
      <c r="D52">
        <v>6.940283232174527</v>
      </c>
      <c r="E52">
        <v>7.542819514405093</v>
      </c>
      <c r="F52">
        <v>0.2881493713565105</v>
      </c>
    </row>
    <row r="53" spans="1:6">
      <c r="B53" t="s">
        <v>44</v>
      </c>
      <c r="C53">
        <v>0</v>
      </c>
      <c r="D53">
        <v>0.06790583438785761</v>
      </c>
      <c r="E53">
        <v>6.674466287273211</v>
      </c>
      <c r="F53">
        <v>8.028879996275061</v>
      </c>
    </row>
    <row r="54" spans="1:6">
      <c r="B54" t="s">
        <v>45</v>
      </c>
      <c r="C54">
        <v>0</v>
      </c>
      <c r="D54">
        <v>0.8878202498952069</v>
      </c>
      <c r="E54">
        <v>1</v>
      </c>
      <c r="F54">
        <v>1.147409027309319e-16</v>
      </c>
    </row>
    <row r="57" spans="1:6">
      <c r="A57" t="s">
        <v>87</v>
      </c>
      <c r="B57" t="s">
        <v>88</v>
      </c>
      <c r="C57">
        <v>38.3878230147529</v>
      </c>
    </row>
    <row r="58" spans="1:6">
      <c r="B58" t="s">
        <v>89</v>
      </c>
      <c r="C58">
        <v>16.1452089071043</v>
      </c>
    </row>
    <row r="59" spans="1:6">
      <c r="B59" t="s">
        <v>90</v>
      </c>
      <c r="C59">
        <v>7.750974081345144</v>
      </c>
    </row>
    <row r="60" spans="1:6">
      <c r="B60" t="s">
        <v>91</v>
      </c>
      <c r="C60">
        <v>18.59858760431423</v>
      </c>
    </row>
    <row r="61" spans="1:6">
      <c r="B61" t="s">
        <v>92</v>
      </c>
      <c r="C61">
        <v>2327.447632705961</v>
      </c>
    </row>
    <row r="62" spans="1:6">
      <c r="B62" t="s">
        <v>93</v>
      </c>
      <c r="C62">
        <v>1501.641591715006</v>
      </c>
    </row>
    <row r="63" spans="1:6">
      <c r="B63" t="s">
        <v>94</v>
      </c>
      <c r="C63">
        <v>0.6451881325334707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6.872198070491523</v>
      </c>
      <c r="E65">
        <v>7.750974081345144</v>
      </c>
      <c r="F65">
        <v>8.881784197001252e-16</v>
      </c>
    </row>
    <row r="66" spans="1:6">
      <c r="B66" t="s">
        <v>43</v>
      </c>
      <c r="C66">
        <v>0</v>
      </c>
      <c r="D66">
        <v>6.938377865249881</v>
      </c>
      <c r="E66">
        <v>7.558049891931117</v>
      </c>
      <c r="F66">
        <v>0.2809235870995861</v>
      </c>
    </row>
    <row r="67" spans="1:6">
      <c r="B67" t="s">
        <v>44</v>
      </c>
      <c r="C67">
        <v>0</v>
      </c>
      <c r="D67">
        <v>0.0661797947583581</v>
      </c>
      <c r="E67">
        <v>6.679273881077496</v>
      </c>
      <c r="F67">
        <v>8.03189766844473</v>
      </c>
    </row>
    <row r="68" spans="1:6">
      <c r="B68" t="s">
        <v>45</v>
      </c>
      <c r="C68">
        <v>0</v>
      </c>
      <c r="D68">
        <v>0.8866237970052515</v>
      </c>
      <c r="E68">
        <v>1</v>
      </c>
      <c r="F68">
        <v>1.145892645722776e-16</v>
      </c>
    </row>
    <row r="71" spans="1:6">
      <c r="A71" t="s">
        <v>99</v>
      </c>
      <c r="B71" t="s">
        <v>100</v>
      </c>
      <c r="C71">
        <v>38.39305597271374</v>
      </c>
    </row>
    <row r="72" spans="1:6">
      <c r="B72" t="s">
        <v>101</v>
      </c>
      <c r="C72">
        <v>16.14505116444032</v>
      </c>
    </row>
    <row r="73" spans="1:6">
      <c r="B73" t="s">
        <v>102</v>
      </c>
      <c r="C73">
        <v>7.753767937232558</v>
      </c>
    </row>
    <row r="74" spans="1:6">
      <c r="B74" t="s">
        <v>103</v>
      </c>
      <c r="C74">
        <v>18.60130466915084</v>
      </c>
    </row>
    <row r="75" spans="1:6">
      <c r="B75" t="s">
        <v>104</v>
      </c>
      <c r="C75">
        <v>2328.603954168626</v>
      </c>
    </row>
    <row r="76" spans="1:6">
      <c r="B76" t="s">
        <v>105</v>
      </c>
      <c r="C76">
        <v>1502.105324590671</v>
      </c>
    </row>
    <row r="77" spans="1:6">
      <c r="B77" t="s">
        <v>106</v>
      </c>
      <c r="C77">
        <v>0.6450668959406464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6.872096449273249</v>
      </c>
      <c r="E79">
        <v>7.753767937232558</v>
      </c>
      <c r="F79">
        <v>0</v>
      </c>
    </row>
    <row r="80" spans="1:6">
      <c r="B80" t="s">
        <v>43</v>
      </c>
      <c r="C80">
        <v>0</v>
      </c>
      <c r="D80">
        <v>6.937807456066752</v>
      </c>
      <c r="E80">
        <v>7.562198530068172</v>
      </c>
      <c r="F80">
        <v>0.2789601420727213</v>
      </c>
    </row>
    <row r="81" spans="1:6">
      <c r="B81" t="s">
        <v>44</v>
      </c>
      <c r="C81">
        <v>0</v>
      </c>
      <c r="D81">
        <v>0.0657110067935026</v>
      </c>
      <c r="E81">
        <v>6.680527042108863</v>
      </c>
      <c r="F81">
        <v>8.032728079305279</v>
      </c>
    </row>
    <row r="82" spans="1:6">
      <c r="B82" t="s">
        <v>45</v>
      </c>
      <c r="C82">
        <v>0</v>
      </c>
      <c r="D82">
        <v>0.8862912205915217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38.38444396898334</v>
      </c>
    </row>
    <row r="86" spans="1:6">
      <c r="B86" t="s">
        <v>113</v>
      </c>
      <c r="C86">
        <v>16.14532210422943</v>
      </c>
    </row>
    <row r="87" spans="1:6">
      <c r="B87" t="s">
        <v>114</v>
      </c>
      <c r="C87">
        <v>7.749415986954942</v>
      </c>
    </row>
    <row r="88" spans="1:6">
      <c r="B88" t="s">
        <v>115</v>
      </c>
      <c r="C88">
        <v>18.59682009832255</v>
      </c>
    </row>
    <row r="89" spans="1:6">
      <c r="B89" t="s">
        <v>116</v>
      </c>
      <c r="C89">
        <v>2326.774941283394</v>
      </c>
    </row>
    <row r="90" spans="1:6">
      <c r="B90" t="s">
        <v>117</v>
      </c>
      <c r="C90">
        <v>1501.341207205921</v>
      </c>
    </row>
    <row r="91" spans="1:6">
      <c r="B91" t="s">
        <v>118</v>
      </c>
      <c r="C91">
        <v>0.6452455631045333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6.872105127170266</v>
      </c>
      <c r="E93">
        <v>7.749415986954942</v>
      </c>
      <c r="F93">
        <v>-8.881784197001252e-16</v>
      </c>
    </row>
    <row r="94" spans="1:6">
      <c r="B94" t="s">
        <v>43</v>
      </c>
      <c r="C94">
        <v>0</v>
      </c>
      <c r="D94">
        <v>6.938558397821566</v>
      </c>
      <c r="E94">
        <v>7.555701294892428</v>
      </c>
      <c r="F94">
        <v>0.2820685299622034</v>
      </c>
    </row>
    <row r="95" spans="1:6">
      <c r="B95" t="s">
        <v>44</v>
      </c>
      <c r="C95">
        <v>0</v>
      </c>
      <c r="D95">
        <v>0.06645327065130022</v>
      </c>
      <c r="E95">
        <v>6.678390435107752</v>
      </c>
      <c r="F95">
        <v>8.031484516917146</v>
      </c>
    </row>
    <row r="96" spans="1:6">
      <c r="B96" t="s">
        <v>45</v>
      </c>
      <c r="C96">
        <v>0</v>
      </c>
      <c r="D96">
        <v>0.8867900676307084</v>
      </c>
      <c r="E96">
        <v>1</v>
      </c>
      <c r="F96">
        <v>-1.146123038426701e-16</v>
      </c>
    </row>
    <row r="99" spans="1:6">
      <c r="A99" t="s">
        <v>123</v>
      </c>
      <c r="B99" t="s">
        <v>124</v>
      </c>
      <c r="C99">
        <v>38.6025201736251</v>
      </c>
    </row>
    <row r="100" spans="1:6">
      <c r="B100" t="s">
        <v>125</v>
      </c>
      <c r="C100">
        <v>16.1334260099994</v>
      </c>
    </row>
    <row r="101" spans="1:6">
      <c r="B101" t="s">
        <v>126</v>
      </c>
      <c r="C101">
        <v>7.689085400581751</v>
      </c>
    </row>
    <row r="102" spans="1:6">
      <c r="B102" t="s">
        <v>127</v>
      </c>
      <c r="C102">
        <v>18.71626590339587</v>
      </c>
    </row>
    <row r="103" spans="1:6">
      <c r="B103" t="s">
        <v>128</v>
      </c>
      <c r="C103">
        <v>2321.776936689434</v>
      </c>
    </row>
    <row r="104" spans="1:6">
      <c r="B104" t="s">
        <v>129</v>
      </c>
      <c r="C104">
        <v>1499.274044773932</v>
      </c>
    </row>
    <row r="105" spans="1:6">
      <c r="B105" t="s">
        <v>130</v>
      </c>
      <c r="C105">
        <v>0.6457442233497727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6.829259677922687</v>
      </c>
      <c r="E107">
        <v>7.689085400581751</v>
      </c>
      <c r="F107">
        <v>0</v>
      </c>
    </row>
    <row r="108" spans="1:6">
      <c r="B108" t="s">
        <v>43</v>
      </c>
      <c r="C108">
        <v>0</v>
      </c>
      <c r="D108">
        <v>6.897315403610905</v>
      </c>
      <c r="E108">
        <v>7.834763228288116</v>
      </c>
      <c r="F108">
        <v>0.2887510545705184</v>
      </c>
    </row>
    <row r="109" spans="1:6">
      <c r="B109" t="s">
        <v>44</v>
      </c>
      <c r="C109">
        <v>0</v>
      </c>
      <c r="D109">
        <v>0.06805572568821731</v>
      </c>
      <c r="E109">
        <v>6.974937505629052</v>
      </c>
      <c r="F109">
        <v>7.97783645515227</v>
      </c>
    </row>
    <row r="110" spans="1:6">
      <c r="B110" t="s">
        <v>45</v>
      </c>
      <c r="C110">
        <v>0</v>
      </c>
      <c r="D110">
        <v>0.8881758131345491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38.51538675512808</v>
      </c>
    </row>
    <row r="114" spans="1:6">
      <c r="B114" t="s">
        <v>137</v>
      </c>
      <c r="C114">
        <v>16.13248920518316</v>
      </c>
    </row>
    <row r="115" spans="1:6">
      <c r="B115" t="s">
        <v>138</v>
      </c>
      <c r="C115">
        <v>7.663975767898879</v>
      </c>
    </row>
    <row r="116" spans="1:6">
      <c r="B116" t="s">
        <v>139</v>
      </c>
      <c r="C116">
        <v>18.67510403023548</v>
      </c>
    </row>
    <row r="117" spans="1:6">
      <c r="B117" t="s">
        <v>140</v>
      </c>
      <c r="C117">
        <v>2308.971305676875</v>
      </c>
    </row>
    <row r="118" spans="1:6">
      <c r="B118" t="s">
        <v>141</v>
      </c>
      <c r="C118">
        <v>1493.996315900304</v>
      </c>
    </row>
    <row r="119" spans="1:6">
      <c r="B119" t="s">
        <v>142</v>
      </c>
      <c r="C119">
        <v>0.647039793100564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6.834499778703334</v>
      </c>
      <c r="E121">
        <v>7.663975767898879</v>
      </c>
      <c r="F121">
        <v>0</v>
      </c>
    </row>
    <row r="122" spans="1:6">
      <c r="B122" t="s">
        <v>43</v>
      </c>
      <c r="C122">
        <v>0</v>
      </c>
      <c r="D122">
        <v>6.90779590538164</v>
      </c>
      <c r="E122">
        <v>7.820678541125426</v>
      </c>
      <c r="F122">
        <v>0.3106566277095717</v>
      </c>
    </row>
    <row r="123" spans="1:6">
      <c r="B123" t="s">
        <v>44</v>
      </c>
      <c r="C123">
        <v>0</v>
      </c>
      <c r="D123">
        <v>0.07329612667830572</v>
      </c>
      <c r="E123">
        <v>6.991202551929881</v>
      </c>
      <c r="F123">
        <v>7.974632395608451</v>
      </c>
    </row>
    <row r="124" spans="1:6">
      <c r="B124" t="s">
        <v>45</v>
      </c>
      <c r="C124">
        <v>0</v>
      </c>
      <c r="D124">
        <v>0.8917694921910028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139.516498010158</v>
      </c>
    </row>
    <row r="128" spans="1:6">
      <c r="B128" t="s">
        <v>149</v>
      </c>
      <c r="C128">
        <v>20.32366074843058</v>
      </c>
    </row>
    <row r="129" spans="2:12">
      <c r="B129" t="s">
        <v>150</v>
      </c>
      <c r="C129">
        <v>20.24096260231419</v>
      </c>
    </row>
    <row r="130" spans="2:12">
      <c r="B130" t="s">
        <v>151</v>
      </c>
      <c r="C130">
        <v>75.51205942218104</v>
      </c>
    </row>
    <row r="131" spans="2:12">
      <c r="B131" t="s">
        <v>152</v>
      </c>
      <c r="C131">
        <v>31063.43040492397</v>
      </c>
    </row>
    <row r="132" spans="2:12">
      <c r="B132" t="s">
        <v>153</v>
      </c>
      <c r="C132">
        <v>18526.28524884144</v>
      </c>
    </row>
    <row r="133" spans="2:12">
      <c r="B133" t="s">
        <v>154</v>
      </c>
      <c r="C133">
        <v>0.5964017820100376</v>
      </c>
    </row>
    <row r="134" spans="2:12">
      <c r="B134" t="s">
        <v>41</v>
      </c>
      <c r="C134" t="s">
        <v>47</v>
      </c>
      <c r="D134" t="s">
        <v>49</v>
      </c>
      <c r="E134" t="s">
        <v>61</v>
      </c>
      <c r="F134" t="s">
        <v>73</v>
      </c>
      <c r="G134" t="s">
        <v>85</v>
      </c>
      <c r="H134" t="s">
        <v>97</v>
      </c>
      <c r="I134" t="s">
        <v>109</v>
      </c>
      <c r="J134" t="s">
        <v>121</v>
      </c>
      <c r="K134" t="s">
        <v>133</v>
      </c>
      <c r="L134" t="s">
        <v>145</v>
      </c>
    </row>
    <row r="135" spans="2:12">
      <c r="B135" t="s">
        <v>42</v>
      </c>
      <c r="C135">
        <v>0</v>
      </c>
      <c r="D135">
        <v>6.769500334050795</v>
      </c>
      <c r="E135">
        <v>11.92663995254717</v>
      </c>
      <c r="F135">
        <v>15.72374906986052</v>
      </c>
      <c r="G135">
        <v>18.32115110463428</v>
      </c>
      <c r="H135">
        <v>19.81303135054772</v>
      </c>
      <c r="I135">
        <v>20.24096260231419</v>
      </c>
      <c r="J135">
        <v>19.5994458214758</v>
      </c>
      <c r="K135">
        <v>12.21994567296637</v>
      </c>
      <c r="L135">
        <v>-3.552713678800501e-15</v>
      </c>
    </row>
    <row r="136" spans="2:12">
      <c r="B136" t="s">
        <v>43</v>
      </c>
      <c r="C136">
        <v>0</v>
      </c>
      <c r="D136">
        <v>6.815372624324885</v>
      </c>
      <c r="E136">
        <v>6.048730565383905</v>
      </c>
      <c r="F136">
        <v>5.397716691760799</v>
      </c>
      <c r="G136">
        <v>4.820297891460557</v>
      </c>
      <c r="H136">
        <v>4.285876563153245</v>
      </c>
      <c r="I136">
        <v>3.769836981675034</v>
      </c>
      <c r="J136">
        <v>3.249946494783673</v>
      </c>
      <c r="K136">
        <v>2.907507066312264</v>
      </c>
      <c r="L136">
        <v>0.4105290782225772</v>
      </c>
    </row>
    <row r="137" spans="2:12">
      <c r="B137" t="s">
        <v>44</v>
      </c>
      <c r="C137">
        <v>0</v>
      </c>
      <c r="D137">
        <v>0.0458722902740905</v>
      </c>
      <c r="E137">
        <v>0.8915909468875339</v>
      </c>
      <c r="F137">
        <v>1.600607574447445</v>
      </c>
      <c r="G137">
        <v>2.222895856686797</v>
      </c>
      <c r="H137">
        <v>2.79399631723981</v>
      </c>
      <c r="I137">
        <v>3.341905729908558</v>
      </c>
      <c r="J137">
        <v>3.891463275622063</v>
      </c>
      <c r="K137">
        <v>10.2870072148217</v>
      </c>
      <c r="L137">
        <v>12.63047475118895</v>
      </c>
    </row>
    <row r="138" spans="2:12">
      <c r="B138" t="s">
        <v>45</v>
      </c>
      <c r="C138">
        <v>0</v>
      </c>
      <c r="D138">
        <v>0.3344455729233363</v>
      </c>
      <c r="E138">
        <v>0.5892328436585109</v>
      </c>
      <c r="F138">
        <v>0.7768281271397037</v>
      </c>
      <c r="G138">
        <v>0.9051521641831196</v>
      </c>
      <c r="H138">
        <v>0.97885815708599</v>
      </c>
      <c r="I138">
        <v>1</v>
      </c>
      <c r="J138">
        <v>0.9683060142226119</v>
      </c>
      <c r="K138">
        <v>0.6037235438382381</v>
      </c>
      <c r="L138">
        <v>-1.755209842833419e-16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38.36295952603595</v>
      </c>
      <c r="C2">
        <v>16.15815624321747</v>
      </c>
      <c r="D2">
        <v>7.615201197011526</v>
      </c>
      <c r="E2">
        <v>18.57164827458163</v>
      </c>
      <c r="F2">
        <v>2285.196948152399</v>
      </c>
      <c r="G2">
        <v>1484.28243079104</v>
      </c>
      <c r="H2">
        <v>0.649520572829005</v>
      </c>
    </row>
    <row r="3" spans="1:8">
      <c r="A3" t="s">
        <v>59</v>
      </c>
      <c r="B3">
        <v>38.43013941599502</v>
      </c>
      <c r="C3">
        <v>16.15486415271338</v>
      </c>
      <c r="D3">
        <v>7.661974711643027</v>
      </c>
      <c r="E3">
        <v>18.60796152175653</v>
      </c>
      <c r="F3">
        <v>2303.259249829666</v>
      </c>
      <c r="G3">
        <v>1491.716405356044</v>
      </c>
      <c r="H3">
        <v>0.6476545814225479</v>
      </c>
    </row>
    <row r="4" spans="1:8">
      <c r="A4" t="s">
        <v>71</v>
      </c>
      <c r="B4">
        <v>38.38490383244937</v>
      </c>
      <c r="C4">
        <v>16.14904152970508</v>
      </c>
      <c r="D4">
        <v>7.711499909025322</v>
      </c>
      <c r="E4">
        <v>18.5927596510139</v>
      </c>
      <c r="F4">
        <v>2315.418315755143</v>
      </c>
      <c r="G4">
        <v>1496.713582812454</v>
      </c>
      <c r="H4">
        <v>0.6464117402147784</v>
      </c>
    </row>
    <row r="5" spans="1:8">
      <c r="A5" t="s">
        <v>83</v>
      </c>
      <c r="B5">
        <v>38.36840018300717</v>
      </c>
      <c r="C5">
        <v>16.14581930420243</v>
      </c>
      <c r="D5">
        <v>7.740730624918551</v>
      </c>
      <c r="E5">
        <v>18.5884746316043</v>
      </c>
      <c r="F5">
        <v>2323.195700325743</v>
      </c>
      <c r="G5">
        <v>1499.903778695835</v>
      </c>
      <c r="H5">
        <v>0.6456209343386479</v>
      </c>
    </row>
    <row r="6" spans="1:8">
      <c r="A6" t="s">
        <v>95</v>
      </c>
      <c r="B6">
        <v>38.3878230147529</v>
      </c>
      <c r="C6">
        <v>16.1452089071043</v>
      </c>
      <c r="D6">
        <v>7.750974081345144</v>
      </c>
      <c r="E6">
        <v>18.59858760431423</v>
      </c>
      <c r="F6">
        <v>2327.447632705961</v>
      </c>
      <c r="G6">
        <v>1501.641591715006</v>
      </c>
      <c r="H6">
        <v>0.6451881325334707</v>
      </c>
    </row>
    <row r="7" spans="1:8">
      <c r="A7" t="s">
        <v>107</v>
      </c>
      <c r="B7">
        <v>38.39305597271374</v>
      </c>
      <c r="C7">
        <v>16.14505116444032</v>
      </c>
      <c r="D7">
        <v>7.753767937232558</v>
      </c>
      <c r="E7">
        <v>18.60130466915084</v>
      </c>
      <c r="F7">
        <v>2328.603954168626</v>
      </c>
      <c r="G7">
        <v>1502.105324590671</v>
      </c>
      <c r="H7">
        <v>0.6450668959406464</v>
      </c>
    </row>
    <row r="8" spans="1:8">
      <c r="A8" t="s">
        <v>119</v>
      </c>
      <c r="B8">
        <v>38.38444396898334</v>
      </c>
      <c r="C8">
        <v>16.14532210422943</v>
      </c>
      <c r="D8">
        <v>7.749415986954942</v>
      </c>
      <c r="E8">
        <v>18.59682009832255</v>
      </c>
      <c r="F8">
        <v>2326.774941283394</v>
      </c>
      <c r="G8">
        <v>1501.341207205921</v>
      </c>
      <c r="H8">
        <v>0.6452455631045333</v>
      </c>
    </row>
    <row r="9" spans="1:8">
      <c r="A9" t="s">
        <v>131</v>
      </c>
      <c r="B9">
        <v>38.6025201736251</v>
      </c>
      <c r="C9">
        <v>16.1334260099994</v>
      </c>
      <c r="D9">
        <v>7.689085400581751</v>
      </c>
      <c r="E9">
        <v>18.71626590339587</v>
      </c>
      <c r="F9">
        <v>2321.776936689434</v>
      </c>
      <c r="G9">
        <v>1499.274044773932</v>
      </c>
      <c r="H9">
        <v>0.6457442233497727</v>
      </c>
    </row>
    <row r="10" spans="1:8">
      <c r="A10" t="s">
        <v>143</v>
      </c>
      <c r="B10">
        <v>38.51538675512808</v>
      </c>
      <c r="C10">
        <v>16.13248920518316</v>
      </c>
      <c r="D10">
        <v>7.663975767898879</v>
      </c>
      <c r="E10">
        <v>18.67510403023548</v>
      </c>
      <c r="F10">
        <v>2308.971305676875</v>
      </c>
      <c r="G10">
        <v>1493.996315900304</v>
      </c>
      <c r="H10">
        <v>0.647039793100564</v>
      </c>
    </row>
    <row r="11" spans="1:8">
      <c r="A11" t="s">
        <v>155</v>
      </c>
      <c r="B11">
        <v>139.516498010158</v>
      </c>
      <c r="C11">
        <v>20.32366074843058</v>
      </c>
      <c r="D11">
        <v>20.24096260231419</v>
      </c>
      <c r="E11">
        <v>75.51205942218104</v>
      </c>
      <c r="F11">
        <v>31063.43040492397</v>
      </c>
      <c r="G11">
        <v>18526.28524884144</v>
      </c>
      <c r="H11">
        <v>0.5964017820100376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2018-11-03T02:16:49Z</dcterms:created>
  <dcterms:modified xsi:type="dcterms:W3CDTF">2018-11-03T02:16:49Z</dcterms:modified>
</cp:coreProperties>
</file>