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<sst xmlns="http://schemas.openxmlformats.org/spreadsheetml/2006/main" count="229" uniqueCount="156">
  <si>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</si>
  <si>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</si>
  <si>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</si>
  <si>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</si>
  <si>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</si>
  <si>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</si>
  <si>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</si>
  <si>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</si>
  <si>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</si>
  <si>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</si>
  <si>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</si>
  <si>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</si>
  <si>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</si>
  <si>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</si>
  <si>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</si>
  <si>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</si>
  <si>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</si>
  <si>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</si>
  <si>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</si>
  <si>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</si>
  <si>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</si>
  <si>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</si>
  <si>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</si>
  <si>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</si>
  <si>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</si>
  <si>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</si>
  <si>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</si>
  <si>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</si>
  <si>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</si>
  <si>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</si>
  <si>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</si>
  <si>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</si>
  <si>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</si>
  <si>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</si>
  <si>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</si>
  <si>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</si>
  <si>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</si>
  <si>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</si>
  <si>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</si>
  <si>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</si>
  <si>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</si>
  <si>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</si>
  <si>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</si>
  <si>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</si>
  <si>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</si>
  <si>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</si>
  <si>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390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</si>
  <si>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</si>
  <si>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</si>
  <si>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</si>
  <si>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</si>
  <si>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</si>
  <si>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</si>
  <si>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</si>
  <si>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</si>
  <si>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</si>
  <si>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</si>
  <si>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</si>
  <si>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</si>
  <si>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391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</si>
  <si>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</si>
  <si>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</si>
  <si>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</si>
  <si>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</si>
  <si>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</si>
  <si>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</si>
  <si>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</si>
  <si>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</si>
  <si>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</si>
  <si>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</si>
  <si>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</si>
  <si>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392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</si>
  <si>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</si>
  <si>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</si>
  <si>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</si>
  <si>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</si>
  <si>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</si>
  <si>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</si>
  <si>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</si>
  <si>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</si>
  <si>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</si>
  <si>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</si>
  <si>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</si>
  <si>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393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</si>
  <si>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</si>
  <si>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</si>
  <si>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</si>
  <si>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</si>
  <si>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</si>
  <si>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</si>
  <si>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</si>
  <si>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</si>
  <si>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</si>
  <si>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</si>
  <si>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</si>
  <si>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394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</si>
  <si>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</si>
  <si>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</si>
  <si>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</si>
  <si>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</si>
  <si>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</si>
  <si>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</si>
  <si>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</si>
  <si>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</si>
  <si>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</si>
  <si>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</si>
  <si>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</si>
  <si>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395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</si>
  <si>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</si>
  <si>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</si>
  <si>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</si>
  <si>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</si>
  <si>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</si>
  <si>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</si>
  <si>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</si>
  <si>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</si>
  <si>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</si>
  <si>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</si>
  <si>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</si>
  <si>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396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</si>
  <si>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</si>
  <si>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</si>
  <si>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</si>
  <si>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</si>
  <si>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</si>
  <si>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</si>
  <si>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</si>
  <si>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</si>
  <si>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</si>
  <si>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</si>
  <si>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</si>
  <si>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397</t>
  </si>
  <si>
    <t>PN7</t>
  </si>
  <si>
    <t>CBD0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</si>
  <si>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</si>
  <si>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</si>
  <si>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</si>
  <si>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</si>
  <si>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</si>
  <si>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</si>
  <si>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</si>
  <si>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</si>
  <si>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</si>
  <si>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398</t>
  </si>
  <si>
    <t>PN8</t>
  </si>
  <si>
    <t>CBD1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</si>
  <si>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</si>
  <si>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</si>
  <si>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</si>
  <si>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</si>
  <si>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</si>
  <si>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</si>
  <si>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</si>
  <si>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</si>
  <si>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</si>
  <si>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399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</si>
</sst>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Main!$A$2:$A$561</c:f>
              <c:numCache>
                <c:formatCode>General</c:formatCode>
                <c:ptCount val="5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</c:numCache>
            </c:numRef>
          </c:cat>
          <c:val>
            <c:numRef>
              <c:f>Main!$B$2:$B$561</c:f>
              <c:numCache>
                <c:formatCode>General</c:formatCode>
                <c:ptCount val="560"/>
                <c:pt idx="0">
                  <c:v>23026940.24350938</c:v>
                </c:pt>
                <c:pt idx="1">
                  <c:v>154696788.1798469</c:v>
                </c:pt>
                <c:pt idx="2">
                  <c:v>150889127.6521736</c:v>
                </c:pt>
                <c:pt idx="3">
                  <c:v>147066797.2265521</c:v>
                </c:pt>
                <c:pt idx="4">
                  <c:v>143245629.7458011</c:v>
                </c:pt>
                <c:pt idx="5">
                  <c:v>139423469.5511399</c:v>
                </c:pt>
                <c:pt idx="6">
                  <c:v>135597472.9785634</c:v>
                </c:pt>
                <c:pt idx="7">
                  <c:v>131770491.2414743</c:v>
                </c:pt>
                <c:pt idx="8">
                  <c:v>127945172.596705</c:v>
                </c:pt>
                <c:pt idx="9">
                  <c:v>123924290.6618261</c:v>
                </c:pt>
                <c:pt idx="10">
                  <c:v>119937694.1538165</c:v>
                </c:pt>
                <c:pt idx="11">
                  <c:v>81782822.92748827</c:v>
                </c:pt>
                <c:pt idx="12">
                  <c:v>67775339.23806292</c:v>
                </c:pt>
                <c:pt idx="13">
                  <c:v>63471480.25088537</c:v>
                </c:pt>
                <c:pt idx="14">
                  <c:v>60366351.13047457</c:v>
                </c:pt>
                <c:pt idx="15">
                  <c:v>60530698.92496105</c:v>
                </c:pt>
                <c:pt idx="16">
                  <c:v>61213013.05947949</c:v>
                </c:pt>
                <c:pt idx="17">
                  <c:v>60530239.79405383</c:v>
                </c:pt>
                <c:pt idx="18">
                  <c:v>61212298.11496931</c:v>
                </c:pt>
                <c:pt idx="19">
                  <c:v>60530327.02027116</c:v>
                </c:pt>
                <c:pt idx="20">
                  <c:v>61211832.49408308</c:v>
                </c:pt>
                <c:pt idx="21">
                  <c:v>60942759.29305493</c:v>
                </c:pt>
                <c:pt idx="22">
                  <c:v>53965413.30370409</c:v>
                </c:pt>
                <c:pt idx="23">
                  <c:v>49134224.13385351</c:v>
                </c:pt>
                <c:pt idx="24">
                  <c:v>46563315.08925383</c:v>
                </c:pt>
                <c:pt idx="25">
                  <c:v>44881963.48599306</c:v>
                </c:pt>
                <c:pt idx="26">
                  <c:v>44646434.20750053</c:v>
                </c:pt>
                <c:pt idx="27">
                  <c:v>44706226.88342286</c:v>
                </c:pt>
                <c:pt idx="28">
                  <c:v>44018148.69984841</c:v>
                </c:pt>
                <c:pt idx="29">
                  <c:v>44192177.25752236</c:v>
                </c:pt>
                <c:pt idx="30">
                  <c:v>43576161.5956246</c:v>
                </c:pt>
                <c:pt idx="31">
                  <c:v>43655062.05051655</c:v>
                </c:pt>
                <c:pt idx="32">
                  <c:v>43313516.92935141</c:v>
                </c:pt>
                <c:pt idx="33">
                  <c:v>42142148.6367908</c:v>
                </c:pt>
                <c:pt idx="34">
                  <c:v>39468617.78105666</c:v>
                </c:pt>
                <c:pt idx="35">
                  <c:v>37367284.63441184</c:v>
                </c:pt>
                <c:pt idx="36">
                  <c:v>35744700.6223272</c:v>
                </c:pt>
                <c:pt idx="37">
                  <c:v>34433266.88094142</c:v>
                </c:pt>
                <c:pt idx="38">
                  <c:v>33356265.00946968</c:v>
                </c:pt>
                <c:pt idx="39">
                  <c:v>33268335.05542667</c:v>
                </c:pt>
                <c:pt idx="40">
                  <c:v>33402214.84666454</c:v>
                </c:pt>
                <c:pt idx="41">
                  <c:v>33166260.40549894</c:v>
                </c:pt>
                <c:pt idx="42">
                  <c:v>33229820.6599374</c:v>
                </c:pt>
                <c:pt idx="43">
                  <c:v>32508523.63465872</c:v>
                </c:pt>
                <c:pt idx="44">
                  <c:v>32554240.60427079</c:v>
                </c:pt>
                <c:pt idx="45">
                  <c:v>32117097.91361236</c:v>
                </c:pt>
                <c:pt idx="46">
                  <c:v>31763013.87733336</c:v>
                </c:pt>
                <c:pt idx="47">
                  <c:v>30490323.29815345</c:v>
                </c:pt>
                <c:pt idx="48">
                  <c:v>29438824.203391</c:v>
                </c:pt>
                <c:pt idx="49">
                  <c:v>28531454.98098704</c:v>
                </c:pt>
                <c:pt idx="50">
                  <c:v>27782667.44812107</c:v>
                </c:pt>
                <c:pt idx="51">
                  <c:v>27161118.48162116</c:v>
                </c:pt>
                <c:pt idx="52">
                  <c:v>26745159.11922039</c:v>
                </c:pt>
                <c:pt idx="53">
                  <c:v>26463455.72372115</c:v>
                </c:pt>
                <c:pt idx="54">
                  <c:v>26503172.35207999</c:v>
                </c:pt>
                <c:pt idx="55">
                  <c:v>26391708.96480558</c:v>
                </c:pt>
                <c:pt idx="56">
                  <c:v>26391415.48161616</c:v>
                </c:pt>
                <c:pt idx="57">
                  <c:v>25921188.57175162</c:v>
                </c:pt>
                <c:pt idx="58">
                  <c:v>25866223.9096623</c:v>
                </c:pt>
                <c:pt idx="59">
                  <c:v>25882211.97766841</c:v>
                </c:pt>
                <c:pt idx="60">
                  <c:v>25163901.90766601</c:v>
                </c:pt>
                <c:pt idx="61">
                  <c:v>24564389.0362634</c:v>
                </c:pt>
                <c:pt idx="62">
                  <c:v>24004696.70384752</c:v>
                </c:pt>
                <c:pt idx="63">
                  <c:v>23596416.16978652</c:v>
                </c:pt>
                <c:pt idx="64">
                  <c:v>23311307.55866248</c:v>
                </c:pt>
                <c:pt idx="65">
                  <c:v>23094053.42854586</c:v>
                </c:pt>
                <c:pt idx="66">
                  <c:v>23028777.87951576</c:v>
                </c:pt>
                <c:pt idx="67">
                  <c:v>23017876.02025712</c:v>
                </c:pt>
                <c:pt idx="68">
                  <c:v>22695430.55190447</c:v>
                </c:pt>
                <c:pt idx="69">
                  <c:v>22300747.58895822</c:v>
                </c:pt>
                <c:pt idx="70">
                  <c:v>21958467.20551757</c:v>
                </c:pt>
                <c:pt idx="71">
                  <c:v>21719922.8340145</c:v>
                </c:pt>
                <c:pt idx="72">
                  <c:v>21388959.48289213</c:v>
                </c:pt>
                <c:pt idx="73">
                  <c:v>21043084.68558093</c:v>
                </c:pt>
                <c:pt idx="74">
                  <c:v>20751480.17899843</c:v>
                </c:pt>
                <c:pt idx="75">
                  <c:v>20530526.65066848</c:v>
                </c:pt>
                <c:pt idx="76">
                  <c:v>20365883.4448724</c:v>
                </c:pt>
                <c:pt idx="77">
                  <c:v>20242470.92415584</c:v>
                </c:pt>
                <c:pt idx="78">
                  <c:v>20194665.93093914</c:v>
                </c:pt>
                <c:pt idx="79">
                  <c:v>20187480.67835763</c:v>
                </c:pt>
                <c:pt idx="80">
                  <c:v>19904273.49647792</c:v>
                </c:pt>
                <c:pt idx="81">
                  <c:v>19672674.21193761</c:v>
                </c:pt>
                <c:pt idx="82">
                  <c:v>19507831.79435971</c:v>
                </c:pt>
                <c:pt idx="83">
                  <c:v>19293335.37694758</c:v>
                </c:pt>
                <c:pt idx="84">
                  <c:v>19059148.56331796</c:v>
                </c:pt>
                <c:pt idx="85">
                  <c:v>18849483.71099332</c:v>
                </c:pt>
                <c:pt idx="86">
                  <c:v>18681337.57202284</c:v>
                </c:pt>
                <c:pt idx="87">
                  <c:v>18552198.94280747</c:v>
                </c:pt>
                <c:pt idx="88">
                  <c:v>18458778.96165701</c:v>
                </c:pt>
                <c:pt idx="89">
                  <c:v>18422161.97884119</c:v>
                </c:pt>
                <c:pt idx="90">
                  <c:v>18422211.10286219</c:v>
                </c:pt>
                <c:pt idx="91">
                  <c:v>18223306.00624581</c:v>
                </c:pt>
                <c:pt idx="92">
                  <c:v>18058392.87253644</c:v>
                </c:pt>
                <c:pt idx="93">
                  <c:v>17945444.89980922</c:v>
                </c:pt>
                <c:pt idx="94">
                  <c:v>17799640.02075862</c:v>
                </c:pt>
                <c:pt idx="95">
                  <c:v>17634849.41366725</c:v>
                </c:pt>
                <c:pt idx="96">
                  <c:v>17480291.99742831</c:v>
                </c:pt>
                <c:pt idx="97">
                  <c:v>17350580.64255861</c:v>
                </c:pt>
                <c:pt idx="98">
                  <c:v>17249735.16049924</c:v>
                </c:pt>
                <c:pt idx="99">
                  <c:v>17175924.46572352</c:v>
                </c:pt>
                <c:pt idx="100">
                  <c:v>17147791.59109541</c:v>
                </c:pt>
                <c:pt idx="101">
                  <c:v>17149474.17750993</c:v>
                </c:pt>
                <c:pt idx="102">
                  <c:v>17003484.48372678</c:v>
                </c:pt>
                <c:pt idx="103">
                  <c:v>16881902.04344648</c:v>
                </c:pt>
                <c:pt idx="104">
                  <c:v>16797960.27875292</c:v>
                </c:pt>
                <c:pt idx="105">
                  <c:v>16691771.50757799</c:v>
                </c:pt>
                <c:pt idx="106">
                  <c:v>16570573.33710975</c:v>
                </c:pt>
                <c:pt idx="107">
                  <c:v>16454101.98829814</c:v>
                </c:pt>
                <c:pt idx="108">
                  <c:v>16353142.35933569</c:v>
                </c:pt>
                <c:pt idx="109">
                  <c:v>16273587.29477759</c:v>
                </c:pt>
                <c:pt idx="110">
                  <c:v>16216279.51031474</c:v>
                </c:pt>
                <c:pt idx="111">
                  <c:v>16194521.54867305</c:v>
                </c:pt>
                <c:pt idx="112">
                  <c:v>16196224.24710821</c:v>
                </c:pt>
                <c:pt idx="113">
                  <c:v>16086147.73348079</c:v>
                </c:pt>
                <c:pt idx="114">
                  <c:v>15993115.06002751</c:v>
                </c:pt>
                <c:pt idx="115">
                  <c:v>15928927.4082518</c:v>
                </c:pt>
                <c:pt idx="116">
                  <c:v>15849578.58684192</c:v>
                </c:pt>
                <c:pt idx="117">
                  <c:v>15758191.41470741</c:v>
                </c:pt>
                <c:pt idx="118">
                  <c:v>15668653.90906755</c:v>
                </c:pt>
                <c:pt idx="119">
                  <c:v>15589203.12667341</c:v>
                </c:pt>
                <c:pt idx="120">
                  <c:v>15525607.66666335</c:v>
                </c:pt>
                <c:pt idx="121">
                  <c:v>15479934.82464897</c:v>
                </c:pt>
                <c:pt idx="122">
                  <c:v>15462759.29151585</c:v>
                </c:pt>
                <c:pt idx="123">
                  <c:v>15463612.24571967</c:v>
                </c:pt>
                <c:pt idx="124">
                  <c:v>15379369.84617723</c:v>
                </c:pt>
                <c:pt idx="125">
                  <c:v>15306532.8930566</c:v>
                </c:pt>
                <c:pt idx="126">
                  <c:v>15255845.09720763</c:v>
                </c:pt>
                <c:pt idx="127">
                  <c:v>15194231.31510853</c:v>
                </c:pt>
                <c:pt idx="128">
                  <c:v>15123467.20953581</c:v>
                </c:pt>
                <c:pt idx="129">
                  <c:v>15053348.33487309</c:v>
                </c:pt>
                <c:pt idx="130">
                  <c:v>14990042.74546747</c:v>
                </c:pt>
                <c:pt idx="131">
                  <c:v>14939109.06596464</c:v>
                </c:pt>
                <c:pt idx="132">
                  <c:v>14902850.10279967</c:v>
                </c:pt>
                <c:pt idx="133">
                  <c:v>14889420.99533541</c:v>
                </c:pt>
                <c:pt idx="134">
                  <c:v>14890183.4362811</c:v>
                </c:pt>
                <c:pt idx="135">
                  <c:v>14824058.59599518</c:v>
                </c:pt>
                <c:pt idx="136">
                  <c:v>14765941.05149038</c:v>
                </c:pt>
                <c:pt idx="137">
                  <c:v>14724920.90696183</c:v>
                </c:pt>
                <c:pt idx="138">
                  <c:v>14676353.87281866</c:v>
                </c:pt>
                <c:pt idx="139">
                  <c:v>14620607.52617867</c:v>
                </c:pt>
                <c:pt idx="140">
                  <c:v>14564901.76907867</c:v>
                </c:pt>
                <c:pt idx="141">
                  <c:v>14514020.99087446</c:v>
                </c:pt>
                <c:pt idx="142">
                  <c:v>14472580.11770736</c:v>
                </c:pt>
                <c:pt idx="143">
                  <c:v>14443332.35142013</c:v>
                </c:pt>
                <c:pt idx="144">
                  <c:v>14432569.69308333</c:v>
                </c:pt>
                <c:pt idx="145">
                  <c:v>14433014.08493857</c:v>
                </c:pt>
                <c:pt idx="146">
                  <c:v>14380468.39924901</c:v>
                </c:pt>
                <c:pt idx="147">
                  <c:v>14333460.86331612</c:v>
                </c:pt>
                <c:pt idx="148">
                  <c:v>14289095.52317047</c:v>
                </c:pt>
                <c:pt idx="149">
                  <c:v>14258511.23858042</c:v>
                </c:pt>
                <c:pt idx="150">
                  <c:v>14222136.12861953</c:v>
                </c:pt>
                <c:pt idx="151">
                  <c:v>14179625.78026941</c:v>
                </c:pt>
                <c:pt idx="152">
                  <c:v>14136276.69793888</c:v>
                </c:pt>
                <c:pt idx="153">
                  <c:v>14095804.74233423</c:v>
                </c:pt>
                <c:pt idx="154">
                  <c:v>14062332.79015519</c:v>
                </c:pt>
                <c:pt idx="155">
                  <c:v>14038494.26831929</c:v>
                </c:pt>
                <c:pt idx="156">
                  <c:v>14012205.32171649</c:v>
                </c:pt>
                <c:pt idx="157">
                  <c:v>13974986.11267259</c:v>
                </c:pt>
                <c:pt idx="158">
                  <c:v>13937320.43473731</c:v>
                </c:pt>
                <c:pt idx="159">
                  <c:v>13902586.3429023</c:v>
                </c:pt>
                <c:pt idx="160">
                  <c:v>13878887.85473109</c:v>
                </c:pt>
                <c:pt idx="161">
                  <c:v>13851325.80558134</c:v>
                </c:pt>
                <c:pt idx="162">
                  <c:v>13818611.62188319</c:v>
                </c:pt>
                <c:pt idx="163">
                  <c:v>13784636.69840135</c:v>
                </c:pt>
                <c:pt idx="164">
                  <c:v>13752295.91686121</c:v>
                </c:pt>
                <c:pt idx="165">
                  <c:v>13724666.19950295</c:v>
                </c:pt>
                <c:pt idx="166">
                  <c:v>13704714.60537146</c:v>
                </c:pt>
                <c:pt idx="167">
                  <c:v>13682890.2126345</c:v>
                </c:pt>
                <c:pt idx="168">
                  <c:v>13653114.87351845</c:v>
                </c:pt>
                <c:pt idx="169">
                  <c:v>13623106.66722765</c:v>
                </c:pt>
                <c:pt idx="170">
                  <c:v>13595368.88059245</c:v>
                </c:pt>
                <c:pt idx="171">
                  <c:v>13576691.51879693</c:v>
                </c:pt>
                <c:pt idx="172">
                  <c:v>13554994.42726501</c:v>
                </c:pt>
                <c:pt idx="173">
                  <c:v>13529325.17562437</c:v>
                </c:pt>
                <c:pt idx="174">
                  <c:v>13502343.33995128</c:v>
                </c:pt>
                <c:pt idx="175">
                  <c:v>13476255.79261298</c:v>
                </c:pt>
                <c:pt idx="176">
                  <c:v>13453802.24594876</c:v>
                </c:pt>
                <c:pt idx="177">
                  <c:v>13437451.7358808</c:v>
                </c:pt>
                <c:pt idx="178">
                  <c:v>13419949.80261577</c:v>
                </c:pt>
                <c:pt idx="179">
                  <c:v>13396171.81273462</c:v>
                </c:pt>
                <c:pt idx="180">
                  <c:v>13372108.4774262</c:v>
                </c:pt>
                <c:pt idx="181">
                  <c:v>13349813.7221928</c:v>
                </c:pt>
                <c:pt idx="182">
                  <c:v>13338390.19038658</c:v>
                </c:pt>
                <c:pt idx="183">
                  <c:v>13323339.42237532</c:v>
                </c:pt>
                <c:pt idx="184">
                  <c:v>13306422.98810523</c:v>
                </c:pt>
                <c:pt idx="185">
                  <c:v>13286346.71319856</c:v>
                </c:pt>
                <c:pt idx="186">
                  <c:v>13265168.60665264</c:v>
                </c:pt>
                <c:pt idx="187">
                  <c:v>13244660.52378956</c:v>
                </c:pt>
                <c:pt idx="188">
                  <c:v>13226865.92562397</c:v>
                </c:pt>
                <c:pt idx="189">
                  <c:v>13214124.07685645</c:v>
                </c:pt>
                <c:pt idx="190">
                  <c:v>13200503.36365683</c:v>
                </c:pt>
                <c:pt idx="191">
                  <c:v>13180019.03839217</c:v>
                </c:pt>
                <c:pt idx="192">
                  <c:v>13161227.43703639</c:v>
                </c:pt>
                <c:pt idx="193">
                  <c:v>13143085.04016928</c:v>
                </c:pt>
                <c:pt idx="194">
                  <c:v>13128235.22184407</c:v>
                </c:pt>
                <c:pt idx="195">
                  <c:v>13119010.81574063</c:v>
                </c:pt>
                <c:pt idx="196">
                  <c:v>13107247.80206056</c:v>
                </c:pt>
                <c:pt idx="197">
                  <c:v>13094021.25742342</c:v>
                </c:pt>
                <c:pt idx="198">
                  <c:v>13078591.03469673</c:v>
                </c:pt>
                <c:pt idx="199">
                  <c:v>13062300.71798707</c:v>
                </c:pt>
                <c:pt idx="200">
                  <c:v>13046494.81170988</c:v>
                </c:pt>
                <c:pt idx="201">
                  <c:v>13033154.40645648</c:v>
                </c:pt>
                <c:pt idx="202">
                  <c:v>13023848.72670102</c:v>
                </c:pt>
                <c:pt idx="203">
                  <c:v>13007718.06069411</c:v>
                </c:pt>
                <c:pt idx="204">
                  <c:v>12992453.10032864</c:v>
                </c:pt>
                <c:pt idx="205">
                  <c:v>12978893.78158755</c:v>
                </c:pt>
                <c:pt idx="206">
                  <c:v>12969481.53987584</c:v>
                </c:pt>
                <c:pt idx="207">
                  <c:v>12958079.7336082</c:v>
                </c:pt>
                <c:pt idx="208">
                  <c:v>12946063.6881611</c:v>
                </c:pt>
                <c:pt idx="209">
                  <c:v>12932868.81406221</c:v>
                </c:pt>
                <c:pt idx="210">
                  <c:v>12919585.98548624</c:v>
                </c:pt>
                <c:pt idx="211">
                  <c:v>12907254.50798593</c:v>
                </c:pt>
                <c:pt idx="212">
                  <c:v>12897301.48184376</c:v>
                </c:pt>
                <c:pt idx="213">
                  <c:v>12890932.73962647</c:v>
                </c:pt>
                <c:pt idx="214">
                  <c:v>12878228.96252284</c:v>
                </c:pt>
                <c:pt idx="215">
                  <c:v>12865898.88553747</c:v>
                </c:pt>
                <c:pt idx="216">
                  <c:v>12854550.59782885</c:v>
                </c:pt>
                <c:pt idx="217">
                  <c:v>12846373.10715714</c:v>
                </c:pt>
                <c:pt idx="218">
                  <c:v>12836821.64574171</c:v>
                </c:pt>
                <c:pt idx="219">
                  <c:v>12826733.32367335</c:v>
                </c:pt>
                <c:pt idx="220">
                  <c:v>12815951.46100444</c:v>
                </c:pt>
                <c:pt idx="221">
                  <c:v>12805239.58212444</c:v>
                </c:pt>
                <c:pt idx="222">
                  <c:v>12795403.14974161</c:v>
                </c:pt>
                <c:pt idx="223">
                  <c:v>12787866.49103034</c:v>
                </c:pt>
                <c:pt idx="224">
                  <c:v>12783185.6020916</c:v>
                </c:pt>
                <c:pt idx="225">
                  <c:v>12773234.01448397</c:v>
                </c:pt>
                <c:pt idx="226">
                  <c:v>12763353.57554032</c:v>
                </c:pt>
                <c:pt idx="227">
                  <c:v>12754138.76245818</c:v>
                </c:pt>
                <c:pt idx="228">
                  <c:v>12747349.84090775</c:v>
                </c:pt>
                <c:pt idx="229">
                  <c:v>12739405.20452513</c:v>
                </c:pt>
                <c:pt idx="230">
                  <c:v>12731251.35225111</c:v>
                </c:pt>
                <c:pt idx="231">
                  <c:v>12722549.98724515</c:v>
                </c:pt>
                <c:pt idx="232">
                  <c:v>12713971.37061197</c:v>
                </c:pt>
                <c:pt idx="233">
                  <c:v>12706214.12700027</c:v>
                </c:pt>
                <c:pt idx="234">
                  <c:v>12700244.38111391</c:v>
                </c:pt>
                <c:pt idx="235">
                  <c:v>12696707.35845393</c:v>
                </c:pt>
                <c:pt idx="236">
                  <c:v>12688781.91176996</c:v>
                </c:pt>
                <c:pt idx="237">
                  <c:v>12680883.78248432</c:v>
                </c:pt>
                <c:pt idx="238">
                  <c:v>12673424.29609415</c:v>
                </c:pt>
                <c:pt idx="239">
                  <c:v>12667915.72032397</c:v>
                </c:pt>
                <c:pt idx="240">
                  <c:v>12661666.28444652</c:v>
                </c:pt>
                <c:pt idx="241">
                  <c:v>12655137.66199398</c:v>
                </c:pt>
                <c:pt idx="242">
                  <c:v>12648230.78935974</c:v>
                </c:pt>
                <c:pt idx="243">
                  <c:v>12641397.24341995</c:v>
                </c:pt>
                <c:pt idx="244">
                  <c:v>12635179.56587542</c:v>
                </c:pt>
                <c:pt idx="245">
                  <c:v>12630614.96971158</c:v>
                </c:pt>
                <c:pt idx="246">
                  <c:v>12627923.27121975</c:v>
                </c:pt>
                <c:pt idx="247">
                  <c:v>12621784.79811469</c:v>
                </c:pt>
                <c:pt idx="248">
                  <c:v>12615562.04699424</c:v>
                </c:pt>
                <c:pt idx="249">
                  <c:v>12609670.31175815</c:v>
                </c:pt>
                <c:pt idx="250">
                  <c:v>12605310.33791989</c:v>
                </c:pt>
                <c:pt idx="251">
                  <c:v>12600277.78167215</c:v>
                </c:pt>
                <c:pt idx="252">
                  <c:v>12595196.12991353</c:v>
                </c:pt>
                <c:pt idx="253">
                  <c:v>12589758.80347422</c:v>
                </c:pt>
                <c:pt idx="254">
                  <c:v>12584389.66084966</c:v>
                </c:pt>
                <c:pt idx="255">
                  <c:v>12579573.79712202</c:v>
                </c:pt>
                <c:pt idx="256">
                  <c:v>12575956.6575131</c:v>
                </c:pt>
                <c:pt idx="257">
                  <c:v>12573939.37028188</c:v>
                </c:pt>
                <c:pt idx="258">
                  <c:v>12569114.40056774</c:v>
                </c:pt>
                <c:pt idx="259">
                  <c:v>12564241.27001255</c:v>
                </c:pt>
                <c:pt idx="260">
                  <c:v>12559582.57381675</c:v>
                </c:pt>
                <c:pt idx="261">
                  <c:v>12556159.87404725</c:v>
                </c:pt>
                <c:pt idx="262">
                  <c:v>12552371.41857893</c:v>
                </c:pt>
                <c:pt idx="263">
                  <c:v>12548426.68105091</c:v>
                </c:pt>
                <c:pt idx="264">
                  <c:v>12544245.04262196</c:v>
                </c:pt>
                <c:pt idx="265">
                  <c:v>12540078.53676055</c:v>
                </c:pt>
                <c:pt idx="266">
                  <c:v>12536289.73957213</c:v>
                </c:pt>
                <c:pt idx="267">
                  <c:v>12533626.73325376</c:v>
                </c:pt>
                <c:pt idx="268">
                  <c:v>12532126.26642175</c:v>
                </c:pt>
                <c:pt idx="269">
                  <c:v>12528527.87284644</c:v>
                </c:pt>
                <c:pt idx="270">
                  <c:v>12524814.5155938</c:v>
                </c:pt>
                <c:pt idx="271">
                  <c:v>12521267.95434529</c:v>
                </c:pt>
                <c:pt idx="272">
                  <c:v>12518676.18567429</c:v>
                </c:pt>
                <c:pt idx="273">
                  <c:v>12515706.48323964</c:v>
                </c:pt>
                <c:pt idx="274">
                  <c:v>12512773.85680171</c:v>
                </c:pt>
                <c:pt idx="275">
                  <c:v>12509598.55272604</c:v>
                </c:pt>
                <c:pt idx="276">
                  <c:v>12506442.12419374</c:v>
                </c:pt>
                <c:pt idx="277">
                  <c:v>12503635.0714087</c:v>
                </c:pt>
                <c:pt idx="278">
                  <c:v>12501573.65084687</c:v>
                </c:pt>
                <c:pt idx="279">
                  <c:v>12500504.93849447</c:v>
                </c:pt>
                <c:pt idx="280">
                  <c:v>12500423.72188624</c:v>
                </c:pt>
                <c:pt idx="281">
                  <c:v>12497359.14598538</c:v>
                </c:pt>
                <c:pt idx="282">
                  <c:v>12494528.97997209</c:v>
                </c:pt>
                <c:pt idx="283">
                  <c:v>12492374.88293236</c:v>
                </c:pt>
                <c:pt idx="284">
                  <c:v>12490081.4202711</c:v>
                </c:pt>
                <c:pt idx="285">
                  <c:v>12487735.0324975</c:v>
                </c:pt>
                <c:pt idx="286">
                  <c:v>12485293.54296137</c:v>
                </c:pt>
                <c:pt idx="287">
                  <c:v>12482889.69319455</c:v>
                </c:pt>
                <c:pt idx="288">
                  <c:v>12480759.38396726</c:v>
                </c:pt>
                <c:pt idx="289">
                  <c:v>12479402.87467827</c:v>
                </c:pt>
                <c:pt idx="290">
                  <c:v>12478689.52664794</c:v>
                </c:pt>
                <c:pt idx="291">
                  <c:v>12478692.43549897</c:v>
                </c:pt>
                <c:pt idx="292">
                  <c:v>12476437.86624936</c:v>
                </c:pt>
                <c:pt idx="293">
                  <c:v>12474346.60333923</c:v>
                </c:pt>
                <c:pt idx="294">
                  <c:v>12472756.76747004</c:v>
                </c:pt>
                <c:pt idx="295">
                  <c:v>12470966.56101282</c:v>
                </c:pt>
                <c:pt idx="296">
                  <c:v>12469249.58202817</c:v>
                </c:pt>
                <c:pt idx="297">
                  <c:v>12467425.05329725</c:v>
                </c:pt>
                <c:pt idx="298">
                  <c:v>12465651.78381469</c:v>
                </c:pt>
                <c:pt idx="299">
                  <c:v>12464150.98532301</c:v>
                </c:pt>
                <c:pt idx="300">
                  <c:v>12463130.42174224</c:v>
                </c:pt>
                <c:pt idx="301">
                  <c:v>12462665.40007496</c:v>
                </c:pt>
                <c:pt idx="302">
                  <c:v>12462737.35170861</c:v>
                </c:pt>
                <c:pt idx="303">
                  <c:v>12461019.68430896</c:v>
                </c:pt>
                <c:pt idx="304">
                  <c:v>12459459.36623684</c:v>
                </c:pt>
                <c:pt idx="305">
                  <c:v>12458278.21870898</c:v>
                </c:pt>
                <c:pt idx="306">
                  <c:v>12457057.86075393</c:v>
                </c:pt>
                <c:pt idx="307">
                  <c:v>12455808.7539999</c:v>
                </c:pt>
                <c:pt idx="308">
                  <c:v>12454519.8872904</c:v>
                </c:pt>
                <c:pt idx="309">
                  <c:v>12453252.12732635</c:v>
                </c:pt>
                <c:pt idx="310">
                  <c:v>12452150.26354147</c:v>
                </c:pt>
                <c:pt idx="311">
                  <c:v>12451523.15333957</c:v>
                </c:pt>
                <c:pt idx="312">
                  <c:v>12451210.69515481</c:v>
                </c:pt>
                <c:pt idx="313">
                  <c:v>12451231.22602203</c:v>
                </c:pt>
                <c:pt idx="314">
                  <c:v>12450077.77387207</c:v>
                </c:pt>
                <c:pt idx="315">
                  <c:v>12449009.71531102</c:v>
                </c:pt>
                <c:pt idx="316">
                  <c:v>12448214.6332617</c:v>
                </c:pt>
                <c:pt idx="317">
                  <c:v>12447324.47347422</c:v>
                </c:pt>
                <c:pt idx="318">
                  <c:v>12446500.95228303</c:v>
                </c:pt>
                <c:pt idx="319">
                  <c:v>12445615.74134247</c:v>
                </c:pt>
                <c:pt idx="320">
                  <c:v>12444753.47782275</c:v>
                </c:pt>
                <c:pt idx="321">
                  <c:v>12444046.38135058</c:v>
                </c:pt>
                <c:pt idx="322">
                  <c:v>12443597.52375686</c:v>
                </c:pt>
                <c:pt idx="323">
                  <c:v>12443415.44069142</c:v>
                </c:pt>
                <c:pt idx="324">
                  <c:v>12443430.77572383</c:v>
                </c:pt>
                <c:pt idx="325">
                  <c:v>12442663.38747862</c:v>
                </c:pt>
                <c:pt idx="326">
                  <c:v>12441939.59606053</c:v>
                </c:pt>
                <c:pt idx="327">
                  <c:v>12441410.85190036</c:v>
                </c:pt>
                <c:pt idx="328">
                  <c:v>12440884.20987049</c:v>
                </c:pt>
                <c:pt idx="329">
                  <c:v>12440360.73356974</c:v>
                </c:pt>
                <c:pt idx="330">
                  <c:v>12439823.00266879</c:v>
                </c:pt>
                <c:pt idx="331">
                  <c:v>12439292.57777494</c:v>
                </c:pt>
                <c:pt idx="332">
                  <c:v>12438851.44477273</c:v>
                </c:pt>
                <c:pt idx="333">
                  <c:v>12438627.29369942</c:v>
                </c:pt>
                <c:pt idx="334">
                  <c:v>12438528.25277597</c:v>
                </c:pt>
                <c:pt idx="335">
                  <c:v>12438583.19232816</c:v>
                </c:pt>
                <c:pt idx="336">
                  <c:v>12438093.70282246</c:v>
                </c:pt>
                <c:pt idx="337">
                  <c:v>12437680.86753304</c:v>
                </c:pt>
                <c:pt idx="338">
                  <c:v>12437394.81733334</c:v>
                </c:pt>
                <c:pt idx="339">
                  <c:v>12437097.43855073</c:v>
                </c:pt>
                <c:pt idx="340">
                  <c:v>12436834.52563484</c:v>
                </c:pt>
                <c:pt idx="341">
                  <c:v>12436559.92621414</c:v>
                </c:pt>
                <c:pt idx="342">
                  <c:v>12436292.66729075</c:v>
                </c:pt>
                <c:pt idx="343">
                  <c:v>12436084.69548759</c:v>
                </c:pt>
                <c:pt idx="344">
                  <c:v>12435985.84601902</c:v>
                </c:pt>
                <c:pt idx="345">
                  <c:v>12436006.04345251</c:v>
                </c:pt>
                <c:pt idx="346">
                  <c:v>12435888.1281667</c:v>
                </c:pt>
                <c:pt idx="347">
                  <c:v>12435881.29860586</c:v>
                </c:pt>
                <c:pt idx="348">
                  <c:v>12435656.29613011</c:v>
                </c:pt>
                <c:pt idx="349">
                  <c:v>12435538.08039543</c:v>
                </c:pt>
                <c:pt idx="350">
                  <c:v>12435421.29951632</c:v>
                </c:pt>
                <c:pt idx="351">
                  <c:v>12435332.41535525</c:v>
                </c:pt>
                <c:pt idx="352">
                  <c:v>12435245.92227196</c:v>
                </c:pt>
                <c:pt idx="353">
                  <c:v>12435170.06136367</c:v>
                </c:pt>
                <c:pt idx="354">
                  <c:v>12435120.05945662</c:v>
                </c:pt>
                <c:pt idx="355">
                  <c:v>12435097.95132412</c:v>
                </c:pt>
                <c:pt idx="356">
                  <c:v>12435099.73170055</c:v>
                </c:pt>
                <c:pt idx="357">
                  <c:v>12435029.68680924</c:v>
                </c:pt>
                <c:pt idx="358">
                  <c:v>12435068.07995567</c:v>
                </c:pt>
                <c:pt idx="359">
                  <c:v>12435036.394283</c:v>
                </c:pt>
                <c:pt idx="360">
                  <c:v>12435012.58737978</c:v>
                </c:pt>
                <c:pt idx="361">
                  <c:v>12435022.75772701</c:v>
                </c:pt>
                <c:pt idx="362">
                  <c:v>12435066.87132321</c:v>
                </c:pt>
                <c:pt idx="363">
                  <c:v>12435021.87491136</c:v>
                </c:pt>
                <c:pt idx="364">
                  <c:v>12435132.01732215</c:v>
                </c:pt>
                <c:pt idx="365">
                  <c:v>12435043.71228529</c:v>
                </c:pt>
                <c:pt idx="366">
                  <c:v>12435028.23786926</c:v>
                </c:pt>
                <c:pt idx="367">
                  <c:v>12435009.84340244</c:v>
                </c:pt>
                <c:pt idx="368">
                  <c:v>12435021.70655218</c:v>
                </c:pt>
                <c:pt idx="369">
                  <c:v>12435020.89070822</c:v>
                </c:pt>
                <c:pt idx="370">
                  <c:v>12435014.52675937</c:v>
                </c:pt>
                <c:pt idx="371">
                  <c:v>12434990.69802905</c:v>
                </c:pt>
                <c:pt idx="372">
                  <c:v>12435001.06984091</c:v>
                </c:pt>
                <c:pt idx="373">
                  <c:v>12434995.37898018</c:v>
                </c:pt>
                <c:pt idx="374">
                  <c:v>12434986.72167409</c:v>
                </c:pt>
                <c:pt idx="375">
                  <c:v>12434981.61442624</c:v>
                </c:pt>
                <c:pt idx="376">
                  <c:v>12434992.16124723</c:v>
                </c:pt>
                <c:pt idx="377">
                  <c:v>12434995.5119825</c:v>
                </c:pt>
                <c:pt idx="378">
                  <c:v>12434979.53564521</c:v>
                </c:pt>
                <c:pt idx="379">
                  <c:v>12434981.2872434</c:v>
                </c:pt>
                <c:pt idx="380">
                  <c:v>12434980.84718905</c:v>
                </c:pt>
                <c:pt idx="381">
                  <c:v>12434983.32396473</c:v>
                </c:pt>
                <c:pt idx="382">
                  <c:v>12434986.26371788</c:v>
                </c:pt>
                <c:pt idx="383">
                  <c:v>12434983.20265306</c:v>
                </c:pt>
                <c:pt idx="384">
                  <c:v>12434971.18620855</c:v>
                </c:pt>
                <c:pt idx="385">
                  <c:v>12434971.05606687</c:v>
                </c:pt>
                <c:pt idx="386">
                  <c:v>12434971.96704692</c:v>
                </c:pt>
                <c:pt idx="387">
                  <c:v>12434967.94086597</c:v>
                </c:pt>
                <c:pt idx="388">
                  <c:v>12434969.71303253</c:v>
                </c:pt>
                <c:pt idx="389">
                  <c:v>12434972.95483922</c:v>
                </c:pt>
                <c:pt idx="390">
                  <c:v>12434966.11441758</c:v>
                </c:pt>
                <c:pt idx="391">
                  <c:v>12434967.21461254</c:v>
                </c:pt>
                <c:pt idx="392">
                  <c:v>12434965.47849298</c:v>
                </c:pt>
                <c:pt idx="393">
                  <c:v>12434965.81312817</c:v>
                </c:pt>
                <c:pt idx="394">
                  <c:v>12434964.01160347</c:v>
                </c:pt>
                <c:pt idx="395">
                  <c:v>12434966.07390095</c:v>
                </c:pt>
                <c:pt idx="396">
                  <c:v>12434965.97954654</c:v>
                </c:pt>
                <c:pt idx="397">
                  <c:v>12434965.09279076</c:v>
                </c:pt>
                <c:pt idx="398">
                  <c:v>12434960.89950278</c:v>
                </c:pt>
                <c:pt idx="399">
                  <c:v>12434959.93108122</c:v>
                </c:pt>
                <c:pt idx="400">
                  <c:v>12434964.72245241</c:v>
                </c:pt>
                <c:pt idx="401">
                  <c:v>12434960.13523124</c:v>
                </c:pt>
                <c:pt idx="402">
                  <c:v>12434963.74896404</c:v>
                </c:pt>
                <c:pt idx="403">
                  <c:v>12434959.83234985</c:v>
                </c:pt>
                <c:pt idx="404">
                  <c:v>12434959.84067578</c:v>
                </c:pt>
                <c:pt idx="405">
                  <c:v>12434958.24635204</c:v>
                </c:pt>
                <c:pt idx="406">
                  <c:v>12434958.24301557</c:v>
                </c:pt>
                <c:pt idx="407">
                  <c:v>12434958.54415268</c:v>
                </c:pt>
                <c:pt idx="408">
                  <c:v>12434957.96767425</c:v>
                </c:pt>
                <c:pt idx="409">
                  <c:v>12434959.16751984</c:v>
                </c:pt>
                <c:pt idx="410">
                  <c:v>12434958.25615614</c:v>
                </c:pt>
                <c:pt idx="411">
                  <c:v>12434957.88429492</c:v>
                </c:pt>
                <c:pt idx="412">
                  <c:v>12434957.9346899</c:v>
                </c:pt>
                <c:pt idx="413">
                  <c:v>12434958.084303</c:v>
                </c:pt>
                <c:pt idx="414">
                  <c:v>12434958.27014424</c:v>
                </c:pt>
                <c:pt idx="415">
                  <c:v>12434957.8953918</c:v>
                </c:pt>
                <c:pt idx="416">
                  <c:v>12434958.05306808</c:v>
                </c:pt>
                <c:pt idx="417">
                  <c:v>12434958.04482037</c:v>
                </c:pt>
                <c:pt idx="418">
                  <c:v>12434957.80981205</c:v>
                </c:pt>
                <c:pt idx="419">
                  <c:v>12434957.8251477</c:v>
                </c:pt>
                <c:pt idx="420">
                  <c:v>12434957.7899857</c:v>
                </c:pt>
                <c:pt idx="421">
                  <c:v>12434958.00420956</c:v>
                </c:pt>
                <c:pt idx="422">
                  <c:v>12434957.87240769</c:v>
                </c:pt>
                <c:pt idx="423">
                  <c:v>12434957.83732565</c:v>
                </c:pt>
                <c:pt idx="424">
                  <c:v>12434957.76331506</c:v>
                </c:pt>
                <c:pt idx="425">
                  <c:v>12434957.8278916</c:v>
                </c:pt>
                <c:pt idx="426">
                  <c:v>12434957.72108899</c:v>
                </c:pt>
                <c:pt idx="427">
                  <c:v>12434957.7142132</c:v>
                </c:pt>
                <c:pt idx="428">
                  <c:v>12434957.78265583</c:v>
                </c:pt>
                <c:pt idx="429">
                  <c:v>12434957.67511161</c:v>
                </c:pt>
                <c:pt idx="430">
                  <c:v>12434957.7008085</c:v>
                </c:pt>
                <c:pt idx="431">
                  <c:v>12434957.60550204</c:v>
                </c:pt>
                <c:pt idx="432">
                  <c:v>12434957.65670178</c:v>
                </c:pt>
                <c:pt idx="433">
                  <c:v>12434957.67947168</c:v>
                </c:pt>
                <c:pt idx="434">
                  <c:v>12434957.55912158</c:v>
                </c:pt>
                <c:pt idx="435">
                  <c:v>12434957.53331996</c:v>
                </c:pt>
                <c:pt idx="436">
                  <c:v>12434957.51510461</c:v>
                </c:pt>
                <c:pt idx="437">
                  <c:v>12434957.51925663</c:v>
                </c:pt>
                <c:pt idx="438">
                  <c:v>12434957.54098004</c:v>
                </c:pt>
                <c:pt idx="439">
                  <c:v>12434957.55101288</c:v>
                </c:pt>
                <c:pt idx="440">
                  <c:v>12434957.50011128</c:v>
                </c:pt>
                <c:pt idx="441">
                  <c:v>12434957.48199388</c:v>
                </c:pt>
                <c:pt idx="442">
                  <c:v>12434957.51745599</c:v>
                </c:pt>
                <c:pt idx="443">
                  <c:v>12434957.47501157</c:v>
                </c:pt>
                <c:pt idx="444">
                  <c:v>12434957.58117077</c:v>
                </c:pt>
                <c:pt idx="445">
                  <c:v>12434957.47736868</c:v>
                </c:pt>
                <c:pt idx="446">
                  <c:v>12434957.48874207</c:v>
                </c:pt>
                <c:pt idx="447">
                  <c:v>12434957.46178655</c:v>
                </c:pt>
                <c:pt idx="448">
                  <c:v>12434957.45511509</c:v>
                </c:pt>
                <c:pt idx="449">
                  <c:v>12434957.45694207</c:v>
                </c:pt>
                <c:pt idx="450">
                  <c:v>12434957.46632703</c:v>
                </c:pt>
                <c:pt idx="451">
                  <c:v>12434957.45130163</c:v>
                </c:pt>
                <c:pt idx="452">
                  <c:v>12434957.44907345</c:v>
                </c:pt>
                <c:pt idx="453">
                  <c:v>12434957.45749999</c:v>
                </c:pt>
                <c:pt idx="454">
                  <c:v>12434957.44833367</c:v>
                </c:pt>
                <c:pt idx="455">
                  <c:v>12434957.46720591</c:v>
                </c:pt>
                <c:pt idx="456">
                  <c:v>12434957.44658463</c:v>
                </c:pt>
                <c:pt idx="457">
                  <c:v>12434957.44393258</c:v>
                </c:pt>
                <c:pt idx="458">
                  <c:v>12434957.45097384</c:v>
                </c:pt>
                <c:pt idx="459">
                  <c:v>12434957.44189898</c:v>
                </c:pt>
                <c:pt idx="460">
                  <c:v>12434957.4419235</c:v>
                </c:pt>
                <c:pt idx="461">
                  <c:v>12434957.4439376</c:v>
                </c:pt>
                <c:pt idx="462">
                  <c:v>12434957.44185951</c:v>
                </c:pt>
                <c:pt idx="463">
                  <c:v>12434957.44101904</c:v>
                </c:pt>
                <c:pt idx="464">
                  <c:v>12434957.44130409</c:v>
                </c:pt>
                <c:pt idx="465">
                  <c:v>12434957.44032197</c:v>
                </c:pt>
                <c:pt idx="466">
                  <c:v>12434957.44530516</c:v>
                </c:pt>
                <c:pt idx="467">
                  <c:v>12434957.44319193</c:v>
                </c:pt>
                <c:pt idx="468">
                  <c:v>12434957.44100406</c:v>
                </c:pt>
                <c:pt idx="469">
                  <c:v>12434957.43976695</c:v>
                </c:pt>
                <c:pt idx="470">
                  <c:v>12434957.44045066</c:v>
                </c:pt>
                <c:pt idx="471">
                  <c:v>12434957.44024796</c:v>
                </c:pt>
                <c:pt idx="472">
                  <c:v>12434957.44021859</c:v>
                </c:pt>
                <c:pt idx="473">
                  <c:v>12434957.44004494</c:v>
                </c:pt>
                <c:pt idx="474">
                  <c:v>12434957.44067326</c:v>
                </c:pt>
                <c:pt idx="475">
                  <c:v>12434957.43836795</c:v>
                </c:pt>
                <c:pt idx="476">
                  <c:v>12434957.4384352</c:v>
                </c:pt>
                <c:pt idx="477">
                  <c:v>12434957.437602</c:v>
                </c:pt>
                <c:pt idx="478">
                  <c:v>12434957.43849735</c:v>
                </c:pt>
                <c:pt idx="479">
                  <c:v>12434957.43763991</c:v>
                </c:pt>
                <c:pt idx="480">
                  <c:v>12434957.43812448</c:v>
                </c:pt>
                <c:pt idx="481">
                  <c:v>12434957.4382284</c:v>
                </c:pt>
                <c:pt idx="482">
                  <c:v>12434957.43769804</c:v>
                </c:pt>
                <c:pt idx="483">
                  <c:v>12434957.4374352</c:v>
                </c:pt>
                <c:pt idx="484">
                  <c:v>12434957.43731334</c:v>
                </c:pt>
                <c:pt idx="485">
                  <c:v>12434957.4375329</c:v>
                </c:pt>
                <c:pt idx="486">
                  <c:v>12434957.4374708</c:v>
                </c:pt>
                <c:pt idx="487">
                  <c:v>12434957.43737594</c:v>
                </c:pt>
                <c:pt idx="488">
                  <c:v>12434957.43739093</c:v>
                </c:pt>
                <c:pt idx="489">
                  <c:v>12434957.43723967</c:v>
                </c:pt>
                <c:pt idx="490">
                  <c:v>12434957.43712975</c:v>
                </c:pt>
                <c:pt idx="491">
                  <c:v>12434957.43736338</c:v>
                </c:pt>
                <c:pt idx="492">
                  <c:v>12434957.43717644</c:v>
                </c:pt>
                <c:pt idx="493">
                  <c:v>12434957.43740022</c:v>
                </c:pt>
                <c:pt idx="494">
                  <c:v>12434957.43713823</c:v>
                </c:pt>
                <c:pt idx="495">
                  <c:v>12434957.43712537</c:v>
                </c:pt>
                <c:pt idx="496">
                  <c:v>12434957.43709205</c:v>
                </c:pt>
                <c:pt idx="497">
                  <c:v>12434957.43706491</c:v>
                </c:pt>
                <c:pt idx="498">
                  <c:v>12434957.43712561</c:v>
                </c:pt>
                <c:pt idx="499">
                  <c:v>12434957.43710365</c:v>
                </c:pt>
                <c:pt idx="500">
                  <c:v>12434957.43705363</c:v>
                </c:pt>
                <c:pt idx="501">
                  <c:v>12434957.43707774</c:v>
                </c:pt>
                <c:pt idx="502">
                  <c:v>12434957.43707579</c:v>
                </c:pt>
                <c:pt idx="503">
                  <c:v>12434957.43707132</c:v>
                </c:pt>
                <c:pt idx="504">
                  <c:v>12434957.43706477</c:v>
                </c:pt>
                <c:pt idx="505">
                  <c:v>12434957.4370525</c:v>
                </c:pt>
                <c:pt idx="506">
                  <c:v>12434957.4370572</c:v>
                </c:pt>
                <c:pt idx="507">
                  <c:v>12434957.43706048</c:v>
                </c:pt>
                <c:pt idx="508">
                  <c:v>12434957.43704474</c:v>
                </c:pt>
                <c:pt idx="509">
                  <c:v>12434957.43705199</c:v>
                </c:pt>
                <c:pt idx="510">
                  <c:v>12434957.43705768</c:v>
                </c:pt>
                <c:pt idx="511">
                  <c:v>12434957.43704087</c:v>
                </c:pt>
                <c:pt idx="512">
                  <c:v>12434957.43705579</c:v>
                </c:pt>
                <c:pt idx="513">
                  <c:v>12434957.43703233</c:v>
                </c:pt>
                <c:pt idx="514">
                  <c:v>12434957.43703462</c:v>
                </c:pt>
                <c:pt idx="515">
                  <c:v>12434957.43703544</c:v>
                </c:pt>
                <c:pt idx="516">
                  <c:v>12434957.43704338</c:v>
                </c:pt>
                <c:pt idx="517">
                  <c:v>12434957.43703817</c:v>
                </c:pt>
                <c:pt idx="518">
                  <c:v>12434957.4370354</c:v>
                </c:pt>
                <c:pt idx="519">
                  <c:v>12434957.43702965</c:v>
                </c:pt>
                <c:pt idx="520">
                  <c:v>12434957.43703424</c:v>
                </c:pt>
                <c:pt idx="521">
                  <c:v>12434957.43703179</c:v>
                </c:pt>
                <c:pt idx="522">
                  <c:v>12434957.43702758</c:v>
                </c:pt>
                <c:pt idx="523">
                  <c:v>12434957.43702706</c:v>
                </c:pt>
                <c:pt idx="524">
                  <c:v>12434957.43702819</c:v>
                </c:pt>
                <c:pt idx="525">
                  <c:v>12434957.43702312</c:v>
                </c:pt>
                <c:pt idx="526">
                  <c:v>12434957.43702578</c:v>
                </c:pt>
                <c:pt idx="527">
                  <c:v>12434957.43702677</c:v>
                </c:pt>
                <c:pt idx="528">
                  <c:v>12434957.4370212</c:v>
                </c:pt>
                <c:pt idx="529">
                  <c:v>12434957.4370234</c:v>
                </c:pt>
                <c:pt idx="530">
                  <c:v>12434957.43702105</c:v>
                </c:pt>
                <c:pt idx="531">
                  <c:v>12434957.43702375</c:v>
                </c:pt>
                <c:pt idx="532">
                  <c:v>12434957.43702202</c:v>
                </c:pt>
                <c:pt idx="533">
                  <c:v>12434957.43702253</c:v>
                </c:pt>
                <c:pt idx="534">
                  <c:v>12434957.43702062</c:v>
                </c:pt>
                <c:pt idx="535">
                  <c:v>12434957.43702093</c:v>
                </c:pt>
                <c:pt idx="536">
                  <c:v>12434957.43702067</c:v>
                </c:pt>
                <c:pt idx="537">
                  <c:v>12434957.43702128</c:v>
                </c:pt>
                <c:pt idx="538">
                  <c:v>12434957.43702472</c:v>
                </c:pt>
                <c:pt idx="539">
                  <c:v>12434957.43702142</c:v>
                </c:pt>
                <c:pt idx="540">
                  <c:v>12434957.43702025</c:v>
                </c:pt>
                <c:pt idx="541">
                  <c:v>12434957.43702018</c:v>
                </c:pt>
                <c:pt idx="542">
                  <c:v>12434957.43701979</c:v>
                </c:pt>
                <c:pt idx="543">
                  <c:v>12434957.43702137</c:v>
                </c:pt>
                <c:pt idx="544">
                  <c:v>12434957.4370205</c:v>
                </c:pt>
                <c:pt idx="545">
                  <c:v>12434957.43701924</c:v>
                </c:pt>
                <c:pt idx="546">
                  <c:v>12434957.43701874</c:v>
                </c:pt>
                <c:pt idx="547">
                  <c:v>12434957.43701847</c:v>
                </c:pt>
                <c:pt idx="548">
                  <c:v>12434957.43701925</c:v>
                </c:pt>
                <c:pt idx="549">
                  <c:v>12434957.43701835</c:v>
                </c:pt>
                <c:pt idx="550">
                  <c:v>12434957.43701824</c:v>
                </c:pt>
                <c:pt idx="551">
                  <c:v>12434957.43701848</c:v>
                </c:pt>
                <c:pt idx="552">
                  <c:v>12434957.43701873</c:v>
                </c:pt>
                <c:pt idx="553">
                  <c:v>12434957.43701822</c:v>
                </c:pt>
                <c:pt idx="554">
                  <c:v>12434957.43701824</c:v>
                </c:pt>
                <c:pt idx="555">
                  <c:v>12434957.43701787</c:v>
                </c:pt>
                <c:pt idx="556">
                  <c:v>12434957.43701822</c:v>
                </c:pt>
                <c:pt idx="557">
                  <c:v>12434957.43701798</c:v>
                </c:pt>
                <c:pt idx="558">
                  <c:v>12434957.43701798</c:v>
                </c:pt>
                <c:pt idx="559">
                  <c:v>12434957.43701859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Main!$A$2:$A$561</c:f>
              <c:numCache>
                <c:formatCode>General</c:formatCode>
                <c:ptCount val="5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</c:numCache>
            </c:numRef>
          </c:cat>
          <c:val>
            <c:numRef>
              <c:f>Main!$C$2:$C$561</c:f>
              <c:numCache>
                <c:formatCode>General</c:formatCode>
                <c:ptCount val="560"/>
                <c:pt idx="0">
                  <c:v>0</c:v>
                </c:pt>
                <c:pt idx="1">
                  <c:v>691116.2795439844</c:v>
                </c:pt>
                <c:pt idx="2">
                  <c:v>691029.3615375251</c:v>
                </c:pt>
                <c:pt idx="3">
                  <c:v>690910.9942067683</c:v>
                </c:pt>
                <c:pt idx="4">
                  <c:v>690771.2065825847</c:v>
                </c:pt>
                <c:pt idx="5">
                  <c:v>690617.5476667511</c:v>
                </c:pt>
                <c:pt idx="6">
                  <c:v>690456.1524680067</c:v>
                </c:pt>
                <c:pt idx="7">
                  <c:v>690292.4390844411</c:v>
                </c:pt>
                <c:pt idx="8">
                  <c:v>690131.6380359473</c:v>
                </c:pt>
                <c:pt idx="9">
                  <c:v>689174.1087902631</c:v>
                </c:pt>
                <c:pt idx="10">
                  <c:v>688178.0939294181</c:v>
                </c:pt>
                <c:pt idx="11">
                  <c:v>526985.1813006623</c:v>
                </c:pt>
                <c:pt idx="12">
                  <c:v>478583.2229642952</c:v>
                </c:pt>
                <c:pt idx="13">
                  <c:v>475290.9468631615</c:v>
                </c:pt>
                <c:pt idx="14">
                  <c:v>473580.212522703</c:v>
                </c:pt>
                <c:pt idx="15">
                  <c:v>473718.403348775</c:v>
                </c:pt>
                <c:pt idx="16">
                  <c:v>466870.6599474518</c:v>
                </c:pt>
                <c:pt idx="17">
                  <c:v>473725.4601159658</c:v>
                </c:pt>
                <c:pt idx="18">
                  <c:v>466832.9852691586</c:v>
                </c:pt>
                <c:pt idx="19">
                  <c:v>473728.0193773538</c:v>
                </c:pt>
                <c:pt idx="20">
                  <c:v>466770.3167990188</c:v>
                </c:pt>
                <c:pt idx="21">
                  <c:v>471928.7555584651</c:v>
                </c:pt>
                <c:pt idx="22">
                  <c:v>459753.3636599521</c:v>
                </c:pt>
                <c:pt idx="23">
                  <c:v>457531.612792363</c:v>
                </c:pt>
                <c:pt idx="24">
                  <c:v>453971.4823405362</c:v>
                </c:pt>
                <c:pt idx="25">
                  <c:v>452064.8016047794</c:v>
                </c:pt>
                <c:pt idx="26">
                  <c:v>450584.753492174</c:v>
                </c:pt>
                <c:pt idx="27">
                  <c:v>450645.1427031303</c:v>
                </c:pt>
                <c:pt idx="28">
                  <c:v>446861.1625264545</c:v>
                </c:pt>
                <c:pt idx="29">
                  <c:v>446370.7252038666</c:v>
                </c:pt>
                <c:pt idx="30">
                  <c:v>444931.4319735664</c:v>
                </c:pt>
                <c:pt idx="31">
                  <c:v>445003.0772323807</c:v>
                </c:pt>
                <c:pt idx="32">
                  <c:v>445624.6075785708</c:v>
                </c:pt>
                <c:pt idx="33">
                  <c:v>449150.1115749156</c:v>
                </c:pt>
                <c:pt idx="34">
                  <c:v>454313.6701117656</c:v>
                </c:pt>
                <c:pt idx="35">
                  <c:v>460578.1895649284</c:v>
                </c:pt>
                <c:pt idx="36">
                  <c:v>466781.3810990024</c:v>
                </c:pt>
                <c:pt idx="37">
                  <c:v>470399.521755829</c:v>
                </c:pt>
                <c:pt idx="38">
                  <c:v>476947.1063410309</c:v>
                </c:pt>
                <c:pt idx="39">
                  <c:v>478380.2717036819</c:v>
                </c:pt>
                <c:pt idx="40">
                  <c:v>478456.8128890453</c:v>
                </c:pt>
                <c:pt idx="41">
                  <c:v>480070.5503889124</c:v>
                </c:pt>
                <c:pt idx="42">
                  <c:v>480878.2416324787</c:v>
                </c:pt>
                <c:pt idx="43">
                  <c:v>485024.8219627413</c:v>
                </c:pt>
                <c:pt idx="44">
                  <c:v>485155.8840307344</c:v>
                </c:pt>
                <c:pt idx="45">
                  <c:v>488569.2411834063</c:v>
                </c:pt>
                <c:pt idx="46">
                  <c:v>490063.4867967314</c:v>
                </c:pt>
                <c:pt idx="47">
                  <c:v>497292.6204059958</c:v>
                </c:pt>
                <c:pt idx="48">
                  <c:v>505784.6449625168</c:v>
                </c:pt>
                <c:pt idx="49">
                  <c:v>512509.5349029395</c:v>
                </c:pt>
                <c:pt idx="50">
                  <c:v>521027.8332065301</c:v>
                </c:pt>
                <c:pt idx="51">
                  <c:v>526800.4222222407</c:v>
                </c:pt>
                <c:pt idx="52">
                  <c:v>531807.0662415044</c:v>
                </c:pt>
                <c:pt idx="53">
                  <c:v>535088.1201354851</c:v>
                </c:pt>
                <c:pt idx="54">
                  <c:v>535041.6591655735</c:v>
                </c:pt>
                <c:pt idx="55">
                  <c:v>534679.6408956244</c:v>
                </c:pt>
                <c:pt idx="56">
                  <c:v>535745.0062665609</c:v>
                </c:pt>
                <c:pt idx="57">
                  <c:v>539367.5712667832</c:v>
                </c:pt>
                <c:pt idx="58">
                  <c:v>542462.8370595417</c:v>
                </c:pt>
                <c:pt idx="59">
                  <c:v>542098.0311375046</c:v>
                </c:pt>
                <c:pt idx="60">
                  <c:v>551263.3454334997</c:v>
                </c:pt>
                <c:pt idx="61">
                  <c:v>558600.148361295</c:v>
                </c:pt>
                <c:pt idx="62">
                  <c:v>567241.0657327112</c:v>
                </c:pt>
                <c:pt idx="63">
                  <c:v>573561.0857360745</c:v>
                </c:pt>
                <c:pt idx="64">
                  <c:v>578133.374936467</c:v>
                </c:pt>
                <c:pt idx="65">
                  <c:v>584429.9951717739</c:v>
                </c:pt>
                <c:pt idx="66">
                  <c:v>586399.5762216602</c:v>
                </c:pt>
                <c:pt idx="67">
                  <c:v>586908.7416823469</c:v>
                </c:pt>
                <c:pt idx="68">
                  <c:v>593221.7076337454</c:v>
                </c:pt>
                <c:pt idx="69">
                  <c:v>601101.0186426374</c:v>
                </c:pt>
                <c:pt idx="70">
                  <c:v>607798.9309240601</c:v>
                </c:pt>
                <c:pt idx="71">
                  <c:v>611239.9429252383</c:v>
                </c:pt>
                <c:pt idx="72">
                  <c:v>620057.3167996339</c:v>
                </c:pt>
                <c:pt idx="73">
                  <c:v>628669.4951005729</c:v>
                </c:pt>
                <c:pt idx="74">
                  <c:v>636820.968527436</c:v>
                </c:pt>
                <c:pt idx="75">
                  <c:v>643373.9891075562</c:v>
                </c:pt>
                <c:pt idx="76">
                  <c:v>646300.603765988</c:v>
                </c:pt>
                <c:pt idx="77">
                  <c:v>650588.2700638435</c:v>
                </c:pt>
                <c:pt idx="78">
                  <c:v>651456.6051959438</c:v>
                </c:pt>
                <c:pt idx="79">
                  <c:v>651401.5376485192</c:v>
                </c:pt>
                <c:pt idx="80">
                  <c:v>660267.0669771398</c:v>
                </c:pt>
                <c:pt idx="81">
                  <c:v>668550.426739675</c:v>
                </c:pt>
                <c:pt idx="82">
                  <c:v>675878.1287379732</c:v>
                </c:pt>
                <c:pt idx="83">
                  <c:v>682855.7195234748</c:v>
                </c:pt>
                <c:pt idx="84">
                  <c:v>692034.5268905775</c:v>
                </c:pt>
                <c:pt idx="85">
                  <c:v>700344.9450984099</c:v>
                </c:pt>
                <c:pt idx="86">
                  <c:v>707180.6318942725</c:v>
                </c:pt>
                <c:pt idx="87">
                  <c:v>714519.7888569074</c:v>
                </c:pt>
                <c:pt idx="88">
                  <c:v>718317.5377888503</c:v>
                </c:pt>
                <c:pt idx="89">
                  <c:v>720579.9283011034</c:v>
                </c:pt>
                <c:pt idx="90">
                  <c:v>720846.5030031087</c:v>
                </c:pt>
                <c:pt idx="91">
                  <c:v>730101.8516033464</c:v>
                </c:pt>
                <c:pt idx="92">
                  <c:v>737825.2523479143</c:v>
                </c:pt>
                <c:pt idx="93">
                  <c:v>742252.2896584134</c:v>
                </c:pt>
                <c:pt idx="94">
                  <c:v>750926.7396688634</c:v>
                </c:pt>
                <c:pt idx="95">
                  <c:v>759948.1106951609</c:v>
                </c:pt>
                <c:pt idx="96">
                  <c:v>769095.3871177542</c:v>
                </c:pt>
                <c:pt idx="97">
                  <c:v>777212.5476289575</c:v>
                </c:pt>
                <c:pt idx="98">
                  <c:v>781976.7173407734</c:v>
                </c:pt>
                <c:pt idx="99">
                  <c:v>787025.4875227837</c:v>
                </c:pt>
                <c:pt idx="100">
                  <c:v>788303.8148578607</c:v>
                </c:pt>
                <c:pt idx="101">
                  <c:v>788046.4761215968</c:v>
                </c:pt>
                <c:pt idx="102">
                  <c:v>797791.9585868958</c:v>
                </c:pt>
                <c:pt idx="103">
                  <c:v>806608.8458425094</c:v>
                </c:pt>
                <c:pt idx="104">
                  <c:v>813891.8918470568</c:v>
                </c:pt>
                <c:pt idx="105">
                  <c:v>820786.5284497777</c:v>
                </c:pt>
                <c:pt idx="106">
                  <c:v>830116.4846318667</c:v>
                </c:pt>
                <c:pt idx="107">
                  <c:v>839140.9529896402</c:v>
                </c:pt>
                <c:pt idx="108">
                  <c:v>847085.1436954428</c:v>
                </c:pt>
                <c:pt idx="109">
                  <c:v>855191.9460978569</c:v>
                </c:pt>
                <c:pt idx="110">
                  <c:v>859826.1929948448</c:v>
                </c:pt>
                <c:pt idx="111">
                  <c:v>862254.2026689611</c:v>
                </c:pt>
                <c:pt idx="112">
                  <c:v>862397.104692325</c:v>
                </c:pt>
                <c:pt idx="113">
                  <c:v>872004.9284532086</c:v>
                </c:pt>
                <c:pt idx="114">
                  <c:v>880196.540433032</c:v>
                </c:pt>
                <c:pt idx="115">
                  <c:v>885026.0755017381</c:v>
                </c:pt>
                <c:pt idx="116">
                  <c:v>893649.4886833043</c:v>
                </c:pt>
                <c:pt idx="117">
                  <c:v>902720.8041779608</c:v>
                </c:pt>
                <c:pt idx="118">
                  <c:v>912193.2219626674</c:v>
                </c:pt>
                <c:pt idx="119">
                  <c:v>921034.7315627753</c:v>
                </c:pt>
                <c:pt idx="120">
                  <c:v>926705.3112477387</c:v>
                </c:pt>
                <c:pt idx="121">
                  <c:v>932132.1650861789</c:v>
                </c:pt>
                <c:pt idx="122">
                  <c:v>933568.9477462617</c:v>
                </c:pt>
                <c:pt idx="123">
                  <c:v>933277.8282852334</c:v>
                </c:pt>
                <c:pt idx="124">
                  <c:v>943204.3920027812</c:v>
                </c:pt>
                <c:pt idx="125">
                  <c:v>952346.8699885071</c:v>
                </c:pt>
                <c:pt idx="126">
                  <c:v>959846.6822553987</c:v>
                </c:pt>
                <c:pt idx="127">
                  <c:v>966750.9913699138</c:v>
                </c:pt>
                <c:pt idx="128">
                  <c:v>976069.5566446616</c:v>
                </c:pt>
                <c:pt idx="129">
                  <c:v>985318.1326936698</c:v>
                </c:pt>
                <c:pt idx="130">
                  <c:v>993743.4854846074</c:v>
                </c:pt>
                <c:pt idx="131">
                  <c:v>1002268.181696544</c:v>
                </c:pt>
                <c:pt idx="132">
                  <c:v>1007243.272095393</c:v>
                </c:pt>
                <c:pt idx="133">
                  <c:v>1009731.425273757</c:v>
                </c:pt>
                <c:pt idx="134">
                  <c:v>1009922.069914358</c:v>
                </c:pt>
                <c:pt idx="135">
                  <c:v>1019544.727964415</c:v>
                </c:pt>
                <c:pt idx="136">
                  <c:v>1028084.17902064</c:v>
                </c:pt>
                <c:pt idx="137">
                  <c:v>1033279.918542639</c:v>
                </c:pt>
                <c:pt idx="138">
                  <c:v>1041940.604160291</c:v>
                </c:pt>
                <c:pt idx="139">
                  <c:v>1050985.320059059</c:v>
                </c:pt>
                <c:pt idx="140">
                  <c:v>1060555.421455132</c:v>
                </c:pt>
                <c:pt idx="141">
                  <c:v>1069723.382403092</c:v>
                </c:pt>
                <c:pt idx="142">
                  <c:v>1075811.451049994</c:v>
                </c:pt>
                <c:pt idx="143">
                  <c:v>1081373.636656744</c:v>
                </c:pt>
                <c:pt idx="144">
                  <c:v>1082813.907641153</c:v>
                </c:pt>
                <c:pt idx="145">
                  <c:v>1082511.359707786</c:v>
                </c:pt>
                <c:pt idx="146">
                  <c:v>1092442.111942451</c:v>
                </c:pt>
                <c:pt idx="147">
                  <c:v>1101804.720771892</c:v>
                </c:pt>
                <c:pt idx="148">
                  <c:v>1110301.811603314</c:v>
                </c:pt>
                <c:pt idx="149">
                  <c:v>1117750.575247736</c:v>
                </c:pt>
                <c:pt idx="150">
                  <c:v>1124279.442542471</c:v>
                </c:pt>
                <c:pt idx="151">
                  <c:v>1133356.401302662</c:v>
                </c:pt>
                <c:pt idx="152">
                  <c:v>1142562.717142616</c:v>
                </c:pt>
                <c:pt idx="153">
                  <c:v>1151180.782375397</c:v>
                </c:pt>
                <c:pt idx="154">
                  <c:v>1160035.139411765</c:v>
                </c:pt>
                <c:pt idx="155">
                  <c:v>1165291.084749039</c:v>
                </c:pt>
                <c:pt idx="156">
                  <c:v>1172012.180448693</c:v>
                </c:pt>
                <c:pt idx="157">
                  <c:v>1180800.321346331</c:v>
                </c:pt>
                <c:pt idx="158">
                  <c:v>1189703.377510014</c:v>
                </c:pt>
                <c:pt idx="159">
                  <c:v>1198651.001590822</c:v>
                </c:pt>
                <c:pt idx="160">
                  <c:v>1203367.731809493</c:v>
                </c:pt>
                <c:pt idx="161">
                  <c:v>1211517.800469174</c:v>
                </c:pt>
                <c:pt idx="162">
                  <c:v>1220049.261178326</c:v>
                </c:pt>
                <c:pt idx="163">
                  <c:v>1229442.866575483</c:v>
                </c:pt>
                <c:pt idx="164">
                  <c:v>1238821.380818433</c:v>
                </c:pt>
                <c:pt idx="165">
                  <c:v>1245445.272726421</c:v>
                </c:pt>
                <c:pt idx="166">
                  <c:v>1251454.612923817</c:v>
                </c:pt>
                <c:pt idx="167">
                  <c:v>1257289.698031747</c:v>
                </c:pt>
                <c:pt idx="168">
                  <c:v>1266318.17644185</c:v>
                </c:pt>
                <c:pt idx="169">
                  <c:v>1275852.680326258</c:v>
                </c:pt>
                <c:pt idx="170">
                  <c:v>1284337.112053922</c:v>
                </c:pt>
                <c:pt idx="171">
                  <c:v>1291708.450139159</c:v>
                </c:pt>
                <c:pt idx="172">
                  <c:v>1297759.652987728</c:v>
                </c:pt>
                <c:pt idx="173">
                  <c:v>1306460.527389726</c:v>
                </c:pt>
                <c:pt idx="174">
                  <c:v>1315478.310157056</c:v>
                </c:pt>
                <c:pt idx="175">
                  <c:v>1324165.289713358</c:v>
                </c:pt>
                <c:pt idx="176">
                  <c:v>1333375.603404844</c:v>
                </c:pt>
                <c:pt idx="177">
                  <c:v>1339060.504861947</c:v>
                </c:pt>
                <c:pt idx="178">
                  <c:v>1346102.794272703</c:v>
                </c:pt>
                <c:pt idx="179">
                  <c:v>1354925.606374732</c:v>
                </c:pt>
                <c:pt idx="180">
                  <c:v>1363833.251343241</c:v>
                </c:pt>
                <c:pt idx="181">
                  <c:v>1372814.887446561</c:v>
                </c:pt>
                <c:pt idx="182">
                  <c:v>1377114.762022685</c:v>
                </c:pt>
                <c:pt idx="183">
                  <c:v>1381743.37889843</c:v>
                </c:pt>
                <c:pt idx="184">
                  <c:v>1389739.432230784</c:v>
                </c:pt>
                <c:pt idx="185">
                  <c:v>1397929.967967768</c:v>
                </c:pt>
                <c:pt idx="186">
                  <c:v>1407133.691570601</c:v>
                </c:pt>
                <c:pt idx="187">
                  <c:v>1416522.029369663</c:v>
                </c:pt>
                <c:pt idx="188">
                  <c:v>1423153.259268551</c:v>
                </c:pt>
                <c:pt idx="189">
                  <c:v>1429148.393805613</c:v>
                </c:pt>
                <c:pt idx="190">
                  <c:v>1434736.10199626</c:v>
                </c:pt>
                <c:pt idx="191">
                  <c:v>1444536.302637123</c:v>
                </c:pt>
                <c:pt idx="192">
                  <c:v>1453334.419542566</c:v>
                </c:pt>
                <c:pt idx="193">
                  <c:v>1462696.98015973</c:v>
                </c:pt>
                <c:pt idx="194">
                  <c:v>1470113.873696937</c:v>
                </c:pt>
                <c:pt idx="195">
                  <c:v>1475045.494582864</c:v>
                </c:pt>
                <c:pt idx="196">
                  <c:v>1482543.879405532</c:v>
                </c:pt>
                <c:pt idx="197">
                  <c:v>1488246.341419469</c:v>
                </c:pt>
                <c:pt idx="198">
                  <c:v>1496567.836611256</c:v>
                </c:pt>
                <c:pt idx="199">
                  <c:v>1505132.00057476</c:v>
                </c:pt>
                <c:pt idx="200">
                  <c:v>1513302.466265348</c:v>
                </c:pt>
                <c:pt idx="201">
                  <c:v>1522191.418856844</c:v>
                </c:pt>
                <c:pt idx="202">
                  <c:v>1527243.079659971</c:v>
                </c:pt>
                <c:pt idx="203">
                  <c:v>1536907.014395984</c:v>
                </c:pt>
                <c:pt idx="204">
                  <c:v>1545644.537465663</c:v>
                </c:pt>
                <c:pt idx="205">
                  <c:v>1553935.512523663</c:v>
                </c:pt>
                <c:pt idx="206">
                  <c:v>1559505.781374716</c:v>
                </c:pt>
                <c:pt idx="207">
                  <c:v>1565323.3329867</c:v>
                </c:pt>
                <c:pt idx="208">
                  <c:v>1574094.274822948</c:v>
                </c:pt>
                <c:pt idx="209">
                  <c:v>1582551.514552949</c:v>
                </c:pt>
                <c:pt idx="210">
                  <c:v>1591636.111718751</c:v>
                </c:pt>
                <c:pt idx="211">
                  <c:v>1600609.856753179</c:v>
                </c:pt>
                <c:pt idx="212">
                  <c:v>1605900.235559338</c:v>
                </c:pt>
                <c:pt idx="213">
                  <c:v>1610657.695381289</c:v>
                </c:pt>
                <c:pt idx="214">
                  <c:v>1619342.782732917</c:v>
                </c:pt>
                <c:pt idx="215">
                  <c:v>1628708.225048302</c:v>
                </c:pt>
                <c:pt idx="216">
                  <c:v>1637131.169238952</c:v>
                </c:pt>
                <c:pt idx="217">
                  <c:v>1643623.832114349</c:v>
                </c:pt>
                <c:pt idx="218">
                  <c:v>1652381.465218338</c:v>
                </c:pt>
                <c:pt idx="219">
                  <c:v>1659239.781974778</c:v>
                </c:pt>
                <c:pt idx="220">
                  <c:v>1668053.196269774</c:v>
                </c:pt>
                <c:pt idx="221">
                  <c:v>1676612.713605295</c:v>
                </c:pt>
                <c:pt idx="222">
                  <c:v>1684248.925180296</c:v>
                </c:pt>
                <c:pt idx="223">
                  <c:v>1692461.729981507</c:v>
                </c:pt>
                <c:pt idx="224">
                  <c:v>1696209.443490898</c:v>
                </c:pt>
                <c:pt idx="225">
                  <c:v>1705445.14833232</c:v>
                </c:pt>
                <c:pt idx="226">
                  <c:v>1713954.03933423</c:v>
                </c:pt>
                <c:pt idx="227">
                  <c:v>1722485.195599348</c:v>
                </c:pt>
                <c:pt idx="228">
                  <c:v>1728545.780374828</c:v>
                </c:pt>
                <c:pt idx="229">
                  <c:v>1734657.783245937</c:v>
                </c:pt>
                <c:pt idx="230">
                  <c:v>1743653.528010648</c:v>
                </c:pt>
                <c:pt idx="231">
                  <c:v>1752073.50844465</c:v>
                </c:pt>
                <c:pt idx="232">
                  <c:v>1760981.689984813</c:v>
                </c:pt>
                <c:pt idx="233">
                  <c:v>1769660.848293395</c:v>
                </c:pt>
                <c:pt idx="234">
                  <c:v>1773980.51971632</c:v>
                </c:pt>
                <c:pt idx="235">
                  <c:v>1778048.372990317</c:v>
                </c:pt>
                <c:pt idx="236">
                  <c:v>1786001.697966286</c:v>
                </c:pt>
                <c:pt idx="237">
                  <c:v>1795070.74513052</c:v>
                </c:pt>
                <c:pt idx="238">
                  <c:v>1803385.904680592</c:v>
                </c:pt>
                <c:pt idx="239">
                  <c:v>1810030.72533848</c:v>
                </c:pt>
                <c:pt idx="240">
                  <c:v>1818912.257019672</c:v>
                </c:pt>
                <c:pt idx="241">
                  <c:v>1825500.096569958</c:v>
                </c:pt>
                <c:pt idx="242">
                  <c:v>1834095.792408483</c:v>
                </c:pt>
                <c:pt idx="243">
                  <c:v>1842347.923909969</c:v>
                </c:pt>
                <c:pt idx="244">
                  <c:v>1849528.782280291</c:v>
                </c:pt>
                <c:pt idx="245">
                  <c:v>1857556.602984169</c:v>
                </c:pt>
                <c:pt idx="246">
                  <c:v>1860744.49167415</c:v>
                </c:pt>
                <c:pt idx="247">
                  <c:v>1869619.974496918</c:v>
                </c:pt>
                <c:pt idx="248">
                  <c:v>1877723.620569583</c:v>
                </c:pt>
                <c:pt idx="249">
                  <c:v>1886081.929420573</c:v>
                </c:pt>
                <c:pt idx="250">
                  <c:v>1891974.769377833</c:v>
                </c:pt>
                <c:pt idx="251">
                  <c:v>1897562.466726288</c:v>
                </c:pt>
                <c:pt idx="252">
                  <c:v>1906351.827231373</c:v>
                </c:pt>
                <c:pt idx="253">
                  <c:v>1914347.00254259</c:v>
                </c:pt>
                <c:pt idx="254">
                  <c:v>1922943.549282648</c:v>
                </c:pt>
                <c:pt idx="255">
                  <c:v>1931418.559433909</c:v>
                </c:pt>
                <c:pt idx="256">
                  <c:v>1934928.907838962</c:v>
                </c:pt>
                <c:pt idx="257">
                  <c:v>1938584.357245895</c:v>
                </c:pt>
                <c:pt idx="258">
                  <c:v>1945758.261008527</c:v>
                </c:pt>
                <c:pt idx="259">
                  <c:v>1954406.600596465</c:v>
                </c:pt>
                <c:pt idx="260">
                  <c:v>1962342.74356293</c:v>
                </c:pt>
                <c:pt idx="261">
                  <c:v>1968776.169209417</c:v>
                </c:pt>
                <c:pt idx="262">
                  <c:v>1977561.790908928</c:v>
                </c:pt>
                <c:pt idx="263">
                  <c:v>1983381.159751303</c:v>
                </c:pt>
                <c:pt idx="264">
                  <c:v>1991490.428844776</c:v>
                </c:pt>
                <c:pt idx="265">
                  <c:v>1999213.085822491</c:v>
                </c:pt>
                <c:pt idx="266">
                  <c:v>2005751.391352894</c:v>
                </c:pt>
                <c:pt idx="267">
                  <c:v>2013655.200502492</c:v>
                </c:pt>
                <c:pt idx="268">
                  <c:v>2016288.43774911</c:v>
                </c:pt>
                <c:pt idx="269">
                  <c:v>2024681.236883247</c:v>
                </c:pt>
                <c:pt idx="270">
                  <c:v>2032119.489512859</c:v>
                </c:pt>
                <c:pt idx="271">
                  <c:v>2040046.43745415</c:v>
                </c:pt>
                <c:pt idx="272">
                  <c:v>2045449.60522739</c:v>
                </c:pt>
                <c:pt idx="273">
                  <c:v>2050008.955901341</c:v>
                </c:pt>
                <c:pt idx="274">
                  <c:v>2058365.663744298</c:v>
                </c:pt>
                <c:pt idx="275">
                  <c:v>2065584.368104724</c:v>
                </c:pt>
                <c:pt idx="276">
                  <c:v>2073621.080052103</c:v>
                </c:pt>
                <c:pt idx="277">
                  <c:v>2081762.245436504</c:v>
                </c:pt>
                <c:pt idx="278">
                  <c:v>2084148.072760408</c:v>
                </c:pt>
                <c:pt idx="279">
                  <c:v>2087348.415139844</c:v>
                </c:pt>
                <c:pt idx="280">
                  <c:v>2086589.226874136</c:v>
                </c:pt>
                <c:pt idx="281">
                  <c:v>2094334.74618018</c:v>
                </c:pt>
                <c:pt idx="282">
                  <c:v>2101747.248441323</c:v>
                </c:pt>
                <c:pt idx="283">
                  <c:v>2108095.239708127</c:v>
                </c:pt>
                <c:pt idx="284">
                  <c:v>2116889.324284386</c:v>
                </c:pt>
                <c:pt idx="285">
                  <c:v>2121932.498513639</c:v>
                </c:pt>
                <c:pt idx="286">
                  <c:v>2129440.904293123</c:v>
                </c:pt>
                <c:pt idx="287">
                  <c:v>2136349.921658828</c:v>
                </c:pt>
                <c:pt idx="288">
                  <c:v>2141730.789410528</c:v>
                </c:pt>
                <c:pt idx="289">
                  <c:v>2149299.733130108</c:v>
                </c:pt>
                <c:pt idx="290">
                  <c:v>2151059.922671714</c:v>
                </c:pt>
                <c:pt idx="291">
                  <c:v>2150095.49474579</c:v>
                </c:pt>
                <c:pt idx="292">
                  <c:v>2158672.231631214</c:v>
                </c:pt>
                <c:pt idx="293">
                  <c:v>2165971.327455897</c:v>
                </c:pt>
                <c:pt idx="294">
                  <c:v>2171058.165961846</c:v>
                </c:pt>
                <c:pt idx="295">
                  <c:v>2174717.276991637</c:v>
                </c:pt>
                <c:pt idx="296">
                  <c:v>2182631.530621391</c:v>
                </c:pt>
                <c:pt idx="297">
                  <c:v>2188902.099689305</c:v>
                </c:pt>
                <c:pt idx="298">
                  <c:v>2196012.388577967</c:v>
                </c:pt>
                <c:pt idx="299">
                  <c:v>2203341.672831313</c:v>
                </c:pt>
                <c:pt idx="300">
                  <c:v>2203657.918219173</c:v>
                </c:pt>
                <c:pt idx="301">
                  <c:v>2206059.70761588</c:v>
                </c:pt>
                <c:pt idx="302">
                  <c:v>2207013.704573755</c:v>
                </c:pt>
                <c:pt idx="303">
                  <c:v>2212196.507887536</c:v>
                </c:pt>
                <c:pt idx="304">
                  <c:v>2218219.647987993</c:v>
                </c:pt>
                <c:pt idx="305">
                  <c:v>2223619.204292073</c:v>
                </c:pt>
                <c:pt idx="306">
                  <c:v>2231911.072890143</c:v>
                </c:pt>
                <c:pt idx="307">
                  <c:v>2235295.984270751</c:v>
                </c:pt>
                <c:pt idx="308">
                  <c:v>2241536.759618428</c:v>
                </c:pt>
                <c:pt idx="309">
                  <c:v>2246973.585110341</c:v>
                </c:pt>
                <c:pt idx="310">
                  <c:v>2250552.898060023</c:v>
                </c:pt>
                <c:pt idx="311">
                  <c:v>2257681.620710473</c:v>
                </c:pt>
                <c:pt idx="312">
                  <c:v>2258550.590460672</c:v>
                </c:pt>
                <c:pt idx="313">
                  <c:v>2259773.988514643</c:v>
                </c:pt>
                <c:pt idx="314">
                  <c:v>2264567.495612403</c:v>
                </c:pt>
                <c:pt idx="315">
                  <c:v>2270487.296643641</c:v>
                </c:pt>
                <c:pt idx="316">
                  <c:v>2274279.244644384</c:v>
                </c:pt>
                <c:pt idx="317">
                  <c:v>2275565.818463252</c:v>
                </c:pt>
                <c:pt idx="318">
                  <c:v>2282176.768932346</c:v>
                </c:pt>
                <c:pt idx="319">
                  <c:v>2286455.718246222</c:v>
                </c:pt>
                <c:pt idx="320">
                  <c:v>2291854.073015668</c:v>
                </c:pt>
                <c:pt idx="321">
                  <c:v>2298015.754109005</c:v>
                </c:pt>
                <c:pt idx="322">
                  <c:v>2296179.300984919</c:v>
                </c:pt>
                <c:pt idx="323">
                  <c:v>2297940.515928646</c:v>
                </c:pt>
                <c:pt idx="324">
                  <c:v>2296608.51166216</c:v>
                </c:pt>
                <c:pt idx="325">
                  <c:v>2302007.531628915</c:v>
                </c:pt>
                <c:pt idx="326">
                  <c:v>2306028.958727571</c:v>
                </c:pt>
                <c:pt idx="327">
                  <c:v>2309921.181432982</c:v>
                </c:pt>
                <c:pt idx="328">
                  <c:v>2317427.475287798</c:v>
                </c:pt>
                <c:pt idx="329">
                  <c:v>2318545.299732125</c:v>
                </c:pt>
                <c:pt idx="330">
                  <c:v>2323093.54487495</c:v>
                </c:pt>
                <c:pt idx="331">
                  <c:v>2326609.13396427</c:v>
                </c:pt>
                <c:pt idx="332">
                  <c:v>2327855.120053291</c:v>
                </c:pt>
                <c:pt idx="333">
                  <c:v>2334428.898652606</c:v>
                </c:pt>
                <c:pt idx="334">
                  <c:v>2334493.266044</c:v>
                </c:pt>
                <c:pt idx="335">
                  <c:v>2335742.026397089</c:v>
                </c:pt>
                <c:pt idx="336">
                  <c:v>2338325.598129402</c:v>
                </c:pt>
                <c:pt idx="337">
                  <c:v>2342444.022251432</c:v>
                </c:pt>
                <c:pt idx="338">
                  <c:v>2344580.576481554</c:v>
                </c:pt>
                <c:pt idx="339">
                  <c:v>2342757.383664856</c:v>
                </c:pt>
                <c:pt idx="340">
                  <c:v>2347721.528459431</c:v>
                </c:pt>
                <c:pt idx="341">
                  <c:v>2349447.317784747</c:v>
                </c:pt>
                <c:pt idx="342">
                  <c:v>2352634.624909939</c:v>
                </c:pt>
                <c:pt idx="343">
                  <c:v>2357458.927756377</c:v>
                </c:pt>
                <c:pt idx="344">
                  <c:v>2353684.407392119</c:v>
                </c:pt>
                <c:pt idx="345">
                  <c:v>2352824.832606048</c:v>
                </c:pt>
                <c:pt idx="346">
                  <c:v>2357306.199127479</c:v>
                </c:pt>
                <c:pt idx="347">
                  <c:v>2357572.515938819</c:v>
                </c:pt>
                <c:pt idx="348">
                  <c:v>2359819.508416784</c:v>
                </c:pt>
                <c:pt idx="349">
                  <c:v>2362054.443962839</c:v>
                </c:pt>
                <c:pt idx="350">
                  <c:v>2369119.796563858</c:v>
                </c:pt>
                <c:pt idx="351">
                  <c:v>2368588.821172714</c:v>
                </c:pt>
                <c:pt idx="352">
                  <c:v>2372184.126179083</c:v>
                </c:pt>
                <c:pt idx="353">
                  <c:v>2374574.249857768</c:v>
                </c:pt>
                <c:pt idx="354">
                  <c:v>2373866.868911484</c:v>
                </c:pt>
                <c:pt idx="355">
                  <c:v>2379866.034556241</c:v>
                </c:pt>
                <c:pt idx="356">
                  <c:v>2379762.681805247</c:v>
                </c:pt>
                <c:pt idx="357">
                  <c:v>2378192.867753531</c:v>
                </c:pt>
                <c:pt idx="358">
                  <c:v>2380830.065487022</c:v>
                </c:pt>
                <c:pt idx="359">
                  <c:v>2378699.189030789</c:v>
                </c:pt>
                <c:pt idx="360">
                  <c:v>2381105.024595065</c:v>
                </c:pt>
                <c:pt idx="361">
                  <c:v>2378399.844237937</c:v>
                </c:pt>
                <c:pt idx="362">
                  <c:v>2379177.482594581</c:v>
                </c:pt>
                <c:pt idx="363">
                  <c:v>2380767.061054138</c:v>
                </c:pt>
                <c:pt idx="364">
                  <c:v>2379365.722845907</c:v>
                </c:pt>
                <c:pt idx="365">
                  <c:v>2380468.061581177</c:v>
                </c:pt>
                <c:pt idx="366">
                  <c:v>2387168.87420294</c:v>
                </c:pt>
                <c:pt idx="367">
                  <c:v>2378378.905115295</c:v>
                </c:pt>
                <c:pt idx="368">
                  <c:v>2378436.242304086</c:v>
                </c:pt>
                <c:pt idx="369">
                  <c:v>2379246.920108559</c:v>
                </c:pt>
                <c:pt idx="370">
                  <c:v>2379062.1089632</c:v>
                </c:pt>
                <c:pt idx="371">
                  <c:v>2378713.399205145</c:v>
                </c:pt>
                <c:pt idx="372">
                  <c:v>2378992.346776802</c:v>
                </c:pt>
                <c:pt idx="373">
                  <c:v>2377975.394696385</c:v>
                </c:pt>
                <c:pt idx="374">
                  <c:v>2379153.454468907</c:v>
                </c:pt>
                <c:pt idx="375">
                  <c:v>2382621.927442473</c:v>
                </c:pt>
                <c:pt idx="376">
                  <c:v>2383808.638766309</c:v>
                </c:pt>
                <c:pt idx="377">
                  <c:v>2381104.38123478</c:v>
                </c:pt>
                <c:pt idx="378">
                  <c:v>2382321.238450232</c:v>
                </c:pt>
                <c:pt idx="379">
                  <c:v>2382946.789581145</c:v>
                </c:pt>
                <c:pt idx="380">
                  <c:v>2382396.64349061</c:v>
                </c:pt>
                <c:pt idx="381">
                  <c:v>2381816.584262016</c:v>
                </c:pt>
                <c:pt idx="382">
                  <c:v>2381836.73672057</c:v>
                </c:pt>
                <c:pt idx="383">
                  <c:v>2382554.408819876</c:v>
                </c:pt>
                <c:pt idx="384">
                  <c:v>2382373.665004462</c:v>
                </c:pt>
                <c:pt idx="385">
                  <c:v>2382607.239058474</c:v>
                </c:pt>
                <c:pt idx="386">
                  <c:v>2383398.068501893</c:v>
                </c:pt>
                <c:pt idx="387">
                  <c:v>2381659.136126554</c:v>
                </c:pt>
                <c:pt idx="388">
                  <c:v>2382655.857949569</c:v>
                </c:pt>
                <c:pt idx="389">
                  <c:v>2381455.984685736</c:v>
                </c:pt>
                <c:pt idx="390">
                  <c:v>2381149.7802721</c:v>
                </c:pt>
                <c:pt idx="391">
                  <c:v>2381197.78224266</c:v>
                </c:pt>
                <c:pt idx="392">
                  <c:v>2381445.974205181</c:v>
                </c:pt>
                <c:pt idx="393">
                  <c:v>2380927.425094235</c:v>
                </c:pt>
                <c:pt idx="394">
                  <c:v>2381078.558995104</c:v>
                </c:pt>
                <c:pt idx="395">
                  <c:v>2381195.447272278</c:v>
                </c:pt>
                <c:pt idx="396">
                  <c:v>2380919.583319081</c:v>
                </c:pt>
                <c:pt idx="397">
                  <c:v>2380798.681879285</c:v>
                </c:pt>
                <c:pt idx="398">
                  <c:v>2382931.299687487</c:v>
                </c:pt>
                <c:pt idx="399">
                  <c:v>2383444.26592615</c:v>
                </c:pt>
                <c:pt idx="400">
                  <c:v>2384207.447644521</c:v>
                </c:pt>
                <c:pt idx="401">
                  <c:v>2383571.656963947</c:v>
                </c:pt>
                <c:pt idx="402">
                  <c:v>2384829.454094799</c:v>
                </c:pt>
                <c:pt idx="403">
                  <c:v>2383639.837469317</c:v>
                </c:pt>
                <c:pt idx="404">
                  <c:v>2383764.744724752</c:v>
                </c:pt>
                <c:pt idx="405">
                  <c:v>2383223.22829225</c:v>
                </c:pt>
                <c:pt idx="406">
                  <c:v>2383150.245518059</c:v>
                </c:pt>
                <c:pt idx="407">
                  <c:v>2383111.732222115</c:v>
                </c:pt>
                <c:pt idx="408">
                  <c:v>2383422.242139781</c:v>
                </c:pt>
                <c:pt idx="409">
                  <c:v>2382696.89410488</c:v>
                </c:pt>
                <c:pt idx="410">
                  <c:v>2383272.135471599</c:v>
                </c:pt>
                <c:pt idx="411">
                  <c:v>2384111.722689616</c:v>
                </c:pt>
                <c:pt idx="412">
                  <c:v>2383916.688985844</c:v>
                </c:pt>
                <c:pt idx="413">
                  <c:v>2384085.014066028</c:v>
                </c:pt>
                <c:pt idx="414">
                  <c:v>2384194.093284867</c:v>
                </c:pt>
                <c:pt idx="415">
                  <c:v>2384034.185437002</c:v>
                </c:pt>
                <c:pt idx="416">
                  <c:v>2384514.09975219</c:v>
                </c:pt>
                <c:pt idx="417">
                  <c:v>2384075.930789512</c:v>
                </c:pt>
                <c:pt idx="418">
                  <c:v>2383982.608138633</c:v>
                </c:pt>
                <c:pt idx="419">
                  <c:v>2383945.250427936</c:v>
                </c:pt>
                <c:pt idx="420">
                  <c:v>2383923.414426676</c:v>
                </c:pt>
                <c:pt idx="421">
                  <c:v>2384077.734311903</c:v>
                </c:pt>
                <c:pt idx="422">
                  <c:v>2383592.678797616</c:v>
                </c:pt>
                <c:pt idx="423">
                  <c:v>2384009.932576772</c:v>
                </c:pt>
                <c:pt idx="424">
                  <c:v>2383654.08461503</c:v>
                </c:pt>
                <c:pt idx="425">
                  <c:v>2383633.737132919</c:v>
                </c:pt>
                <c:pt idx="426">
                  <c:v>2383648.977360171</c:v>
                </c:pt>
                <c:pt idx="427">
                  <c:v>2383850.614116439</c:v>
                </c:pt>
                <c:pt idx="428">
                  <c:v>2383845.0930353</c:v>
                </c:pt>
                <c:pt idx="429">
                  <c:v>2383818.402525628</c:v>
                </c:pt>
                <c:pt idx="430">
                  <c:v>2383827.517529923</c:v>
                </c:pt>
                <c:pt idx="431">
                  <c:v>2383633.66735144</c:v>
                </c:pt>
                <c:pt idx="432">
                  <c:v>2383602.336381978</c:v>
                </c:pt>
                <c:pt idx="433">
                  <c:v>2383628.049455071</c:v>
                </c:pt>
                <c:pt idx="434">
                  <c:v>2383684.431260192</c:v>
                </c:pt>
                <c:pt idx="435">
                  <c:v>2383752.168965444</c:v>
                </c:pt>
                <c:pt idx="436">
                  <c:v>2383753.868012897</c:v>
                </c:pt>
                <c:pt idx="437">
                  <c:v>2383765.483587314</c:v>
                </c:pt>
                <c:pt idx="438">
                  <c:v>2383711.297767992</c:v>
                </c:pt>
                <c:pt idx="439">
                  <c:v>2383855.248874269</c:v>
                </c:pt>
                <c:pt idx="440">
                  <c:v>2383712.144290705</c:v>
                </c:pt>
                <c:pt idx="441">
                  <c:v>2383680.02816492</c:v>
                </c:pt>
                <c:pt idx="442">
                  <c:v>2383818.889630593</c:v>
                </c:pt>
                <c:pt idx="443">
                  <c:v>2383667.06157527</c:v>
                </c:pt>
                <c:pt idx="444">
                  <c:v>2383554.594172217</c:v>
                </c:pt>
                <c:pt idx="445">
                  <c:v>2383625.036121405</c:v>
                </c:pt>
                <c:pt idx="446">
                  <c:v>2383660.419076781</c:v>
                </c:pt>
                <c:pt idx="447">
                  <c:v>2383568.367411704</c:v>
                </c:pt>
                <c:pt idx="448">
                  <c:v>2383555.493275925</c:v>
                </c:pt>
                <c:pt idx="449">
                  <c:v>2383609.518275981</c:v>
                </c:pt>
                <c:pt idx="450">
                  <c:v>2383557.262402968</c:v>
                </c:pt>
                <c:pt idx="451">
                  <c:v>2383611.230174962</c:v>
                </c:pt>
                <c:pt idx="452">
                  <c:v>2383624.407316043</c:v>
                </c:pt>
                <c:pt idx="453">
                  <c:v>2383555.597092622</c:v>
                </c:pt>
                <c:pt idx="454">
                  <c:v>2383618.612286638</c:v>
                </c:pt>
                <c:pt idx="455">
                  <c:v>2383682.713332901</c:v>
                </c:pt>
                <c:pt idx="456">
                  <c:v>2383623.334838814</c:v>
                </c:pt>
                <c:pt idx="457">
                  <c:v>2383613.150992681</c:v>
                </c:pt>
                <c:pt idx="458">
                  <c:v>2383592.347455032</c:v>
                </c:pt>
                <c:pt idx="459">
                  <c:v>2383632.601110202</c:v>
                </c:pt>
                <c:pt idx="460">
                  <c:v>2383675.137412627</c:v>
                </c:pt>
                <c:pt idx="461">
                  <c:v>2383634.523032564</c:v>
                </c:pt>
                <c:pt idx="462">
                  <c:v>2383613.458757865</c:v>
                </c:pt>
                <c:pt idx="463">
                  <c:v>2383592.139246842</c:v>
                </c:pt>
                <c:pt idx="464">
                  <c:v>2383604.41285614</c:v>
                </c:pt>
                <c:pt idx="465">
                  <c:v>2383589.324861212</c:v>
                </c:pt>
                <c:pt idx="466">
                  <c:v>2383569.4049419</c:v>
                </c:pt>
                <c:pt idx="467">
                  <c:v>2383585.715776863</c:v>
                </c:pt>
                <c:pt idx="468">
                  <c:v>2383581.411627726</c:v>
                </c:pt>
                <c:pt idx="469">
                  <c:v>2383587.593480981</c:v>
                </c:pt>
                <c:pt idx="470">
                  <c:v>2383574.411523995</c:v>
                </c:pt>
                <c:pt idx="471">
                  <c:v>2383597.894136542</c:v>
                </c:pt>
                <c:pt idx="472">
                  <c:v>2383579.221751978</c:v>
                </c:pt>
                <c:pt idx="473">
                  <c:v>2383589.548057075</c:v>
                </c:pt>
                <c:pt idx="474">
                  <c:v>2383583.525227503</c:v>
                </c:pt>
                <c:pt idx="475">
                  <c:v>2383594.28728587</c:v>
                </c:pt>
                <c:pt idx="476">
                  <c:v>2383583.861549255</c:v>
                </c:pt>
                <c:pt idx="477">
                  <c:v>2383610.406358357</c:v>
                </c:pt>
                <c:pt idx="478">
                  <c:v>2383630.676659402</c:v>
                </c:pt>
                <c:pt idx="479">
                  <c:v>2383615.550608904</c:v>
                </c:pt>
                <c:pt idx="480">
                  <c:v>2383606.169098923</c:v>
                </c:pt>
                <c:pt idx="481">
                  <c:v>2383613.891495619</c:v>
                </c:pt>
                <c:pt idx="482">
                  <c:v>2383610.863387603</c:v>
                </c:pt>
                <c:pt idx="483">
                  <c:v>2383619.922311202</c:v>
                </c:pt>
                <c:pt idx="484">
                  <c:v>2383622.23535255</c:v>
                </c:pt>
                <c:pt idx="485">
                  <c:v>2383620.42706294</c:v>
                </c:pt>
                <c:pt idx="486">
                  <c:v>2383627.15745891</c:v>
                </c:pt>
                <c:pt idx="487">
                  <c:v>2383618.536115705</c:v>
                </c:pt>
                <c:pt idx="488">
                  <c:v>2383627.944430754</c:v>
                </c:pt>
                <c:pt idx="489">
                  <c:v>2383621.077458926</c:v>
                </c:pt>
                <c:pt idx="490">
                  <c:v>2383619.506725604</c:v>
                </c:pt>
                <c:pt idx="491">
                  <c:v>2383617.543819254</c:v>
                </c:pt>
                <c:pt idx="492">
                  <c:v>2383618.696336586</c:v>
                </c:pt>
                <c:pt idx="493">
                  <c:v>2383623.96055974</c:v>
                </c:pt>
                <c:pt idx="494">
                  <c:v>2383616.940693396</c:v>
                </c:pt>
                <c:pt idx="495">
                  <c:v>2383621.289259336</c:v>
                </c:pt>
                <c:pt idx="496">
                  <c:v>2383616.417005622</c:v>
                </c:pt>
                <c:pt idx="497">
                  <c:v>2383615.036064802</c:v>
                </c:pt>
                <c:pt idx="498">
                  <c:v>2383617.531622168</c:v>
                </c:pt>
                <c:pt idx="499">
                  <c:v>2383612.126967036</c:v>
                </c:pt>
                <c:pt idx="500">
                  <c:v>2383613.798191887</c:v>
                </c:pt>
                <c:pt idx="501">
                  <c:v>2383614.686933126</c:v>
                </c:pt>
                <c:pt idx="502">
                  <c:v>2383613.270165198</c:v>
                </c:pt>
                <c:pt idx="503">
                  <c:v>2383614.103957618</c:v>
                </c:pt>
                <c:pt idx="504">
                  <c:v>2383614.389558226</c:v>
                </c:pt>
                <c:pt idx="505">
                  <c:v>2383612.822754125</c:v>
                </c:pt>
                <c:pt idx="506">
                  <c:v>2383613.808793073</c:v>
                </c:pt>
                <c:pt idx="507">
                  <c:v>2383613.556776115</c:v>
                </c:pt>
                <c:pt idx="508">
                  <c:v>2383614.516301621</c:v>
                </c:pt>
                <c:pt idx="509">
                  <c:v>2383612.287463718</c:v>
                </c:pt>
                <c:pt idx="510">
                  <c:v>2383614.847562091</c:v>
                </c:pt>
                <c:pt idx="511">
                  <c:v>2383614.860393357</c:v>
                </c:pt>
                <c:pt idx="512">
                  <c:v>2383614.660287077</c:v>
                </c:pt>
                <c:pt idx="513">
                  <c:v>2383615.578537121</c:v>
                </c:pt>
                <c:pt idx="514">
                  <c:v>2383615.773086639</c:v>
                </c:pt>
                <c:pt idx="515">
                  <c:v>2383616.611973327</c:v>
                </c:pt>
                <c:pt idx="516">
                  <c:v>2383614.213878156</c:v>
                </c:pt>
                <c:pt idx="517">
                  <c:v>2383616.552702314</c:v>
                </c:pt>
                <c:pt idx="518">
                  <c:v>2383615.363063893</c:v>
                </c:pt>
                <c:pt idx="519">
                  <c:v>2383615.971099997</c:v>
                </c:pt>
                <c:pt idx="520">
                  <c:v>2383616.346034709</c:v>
                </c:pt>
                <c:pt idx="521">
                  <c:v>2383617.342754212</c:v>
                </c:pt>
                <c:pt idx="522">
                  <c:v>2383615.600653332</c:v>
                </c:pt>
                <c:pt idx="523">
                  <c:v>2383614.497968624</c:v>
                </c:pt>
                <c:pt idx="524">
                  <c:v>2383614.490731449</c:v>
                </c:pt>
                <c:pt idx="525">
                  <c:v>2383613.283502314</c:v>
                </c:pt>
                <c:pt idx="526">
                  <c:v>2383613.613117153</c:v>
                </c:pt>
                <c:pt idx="527">
                  <c:v>2383613.416628066</c:v>
                </c:pt>
                <c:pt idx="528">
                  <c:v>2383613.870647728</c:v>
                </c:pt>
                <c:pt idx="529">
                  <c:v>2383613.966619845</c:v>
                </c:pt>
                <c:pt idx="530">
                  <c:v>2383612.449951222</c:v>
                </c:pt>
                <c:pt idx="531">
                  <c:v>2383611.882381992</c:v>
                </c:pt>
                <c:pt idx="532">
                  <c:v>2383612.557041339</c:v>
                </c:pt>
                <c:pt idx="533">
                  <c:v>2383611.933800179</c:v>
                </c:pt>
                <c:pt idx="534">
                  <c:v>2383612.946616836</c:v>
                </c:pt>
                <c:pt idx="535">
                  <c:v>2383612.626101997</c:v>
                </c:pt>
                <c:pt idx="536">
                  <c:v>2383614.192353792</c:v>
                </c:pt>
                <c:pt idx="537">
                  <c:v>2383613.213993648</c:v>
                </c:pt>
                <c:pt idx="538">
                  <c:v>2383612.859013692</c:v>
                </c:pt>
                <c:pt idx="539">
                  <c:v>2383613.259780455</c:v>
                </c:pt>
                <c:pt idx="540">
                  <c:v>2383612.820689115</c:v>
                </c:pt>
                <c:pt idx="541">
                  <c:v>2383612.936145411</c:v>
                </c:pt>
                <c:pt idx="542">
                  <c:v>2383612.979620937</c:v>
                </c:pt>
                <c:pt idx="543">
                  <c:v>2383612.344293033</c:v>
                </c:pt>
                <c:pt idx="544">
                  <c:v>2383613.085771938</c:v>
                </c:pt>
                <c:pt idx="545">
                  <c:v>2383612.857920376</c:v>
                </c:pt>
                <c:pt idx="546">
                  <c:v>2383612.995876087</c:v>
                </c:pt>
                <c:pt idx="547">
                  <c:v>2383613.287326911</c:v>
                </c:pt>
                <c:pt idx="548">
                  <c:v>2383613.040345392</c:v>
                </c:pt>
                <c:pt idx="549">
                  <c:v>2383613.807797555</c:v>
                </c:pt>
                <c:pt idx="550">
                  <c:v>2383613.730240915</c:v>
                </c:pt>
                <c:pt idx="551">
                  <c:v>2383613.462412786</c:v>
                </c:pt>
                <c:pt idx="552">
                  <c:v>2383613.799835527</c:v>
                </c:pt>
                <c:pt idx="553">
                  <c:v>2383614.149706507</c:v>
                </c:pt>
                <c:pt idx="554">
                  <c:v>2383614.23892778</c:v>
                </c:pt>
                <c:pt idx="555">
                  <c:v>2383614.624674476</c:v>
                </c:pt>
                <c:pt idx="556">
                  <c:v>2383614.909914441</c:v>
                </c:pt>
                <c:pt idx="557">
                  <c:v>2383614.722623328</c:v>
                </c:pt>
                <c:pt idx="558">
                  <c:v>2383614.503071248</c:v>
                </c:pt>
                <c:pt idx="559">
                  <c:v>2383614.38749175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Main!$A$2:$A$561</c:f>
              <c:numCache>
                <c:formatCode>General</c:formatCode>
                <c:ptCount val="5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</c:numCache>
            </c:numRef>
          </c:cat>
          <c:val>
            <c:numRef>
              <c:f>Main!$D$2:$D$561</c:f>
              <c:numCache>
                <c:formatCode>General</c:formatCode>
                <c:ptCount val="560"/>
                <c:pt idx="0">
                  <c:v>5765888.160709524</c:v>
                </c:pt>
                <c:pt idx="1">
                  <c:v>31621035.70299642</c:v>
                </c:pt>
                <c:pt idx="2">
                  <c:v>31327831.57492093</c:v>
                </c:pt>
                <c:pt idx="3">
                  <c:v>31032189.31033026</c:v>
                </c:pt>
                <c:pt idx="4">
                  <c:v>30745927.78309391</c:v>
                </c:pt>
                <c:pt idx="5">
                  <c:v>30463915.80295116</c:v>
                </c:pt>
                <c:pt idx="6">
                  <c:v>30180918.99936811</c:v>
                </c:pt>
                <c:pt idx="7">
                  <c:v>29897692.15696774</c:v>
                </c:pt>
                <c:pt idx="8">
                  <c:v>29614863.73938957</c:v>
                </c:pt>
                <c:pt idx="9">
                  <c:v>29250017.30418241</c:v>
                </c:pt>
                <c:pt idx="10">
                  <c:v>28919604.40588778</c:v>
                </c:pt>
                <c:pt idx="11">
                  <c:v>17273192.72360703</c:v>
                </c:pt>
                <c:pt idx="12">
                  <c:v>13358618.78792112</c:v>
                </c:pt>
                <c:pt idx="13">
                  <c:v>12620045.48403661</c:v>
                </c:pt>
                <c:pt idx="14">
                  <c:v>12089157.66490217</c:v>
                </c:pt>
                <c:pt idx="15">
                  <c:v>12101645.63286419</c:v>
                </c:pt>
                <c:pt idx="16">
                  <c:v>11806831.17200808</c:v>
                </c:pt>
                <c:pt idx="17">
                  <c:v>12101740.4086398</c:v>
                </c:pt>
                <c:pt idx="18">
                  <c:v>11793578.93065055</c:v>
                </c:pt>
                <c:pt idx="19">
                  <c:v>12100967.84138336</c:v>
                </c:pt>
                <c:pt idx="20">
                  <c:v>11788336.42445275</c:v>
                </c:pt>
                <c:pt idx="21">
                  <c:v>12065840.11126998</c:v>
                </c:pt>
                <c:pt idx="22">
                  <c:v>10543217.6972385</c:v>
                </c:pt>
                <c:pt idx="23">
                  <c:v>9628214.004634039</c:v>
                </c:pt>
                <c:pt idx="24">
                  <c:v>8998453.38877075</c:v>
                </c:pt>
                <c:pt idx="25">
                  <c:v>8595203.080266321</c:v>
                </c:pt>
                <c:pt idx="26">
                  <c:v>8418129.639525602</c:v>
                </c:pt>
                <c:pt idx="27">
                  <c:v>8424254.201183937</c:v>
                </c:pt>
                <c:pt idx="28">
                  <c:v>8129027.236496998</c:v>
                </c:pt>
                <c:pt idx="29">
                  <c:v>8125395.393531109</c:v>
                </c:pt>
                <c:pt idx="30">
                  <c:v>7947991.784845491</c:v>
                </c:pt>
                <c:pt idx="31">
                  <c:v>7953396.980684789</c:v>
                </c:pt>
                <c:pt idx="32">
                  <c:v>7897398.274799494</c:v>
                </c:pt>
                <c:pt idx="33">
                  <c:v>7812722.492066259</c:v>
                </c:pt>
                <c:pt idx="34">
                  <c:v>7432659.505787416</c:v>
                </c:pt>
                <c:pt idx="35">
                  <c:v>7148740.205859454</c:v>
                </c:pt>
                <c:pt idx="36">
                  <c:v>6937563.955937938</c:v>
                </c:pt>
                <c:pt idx="37">
                  <c:v>6681289.921153438</c:v>
                </c:pt>
                <c:pt idx="38">
                  <c:v>6537555.1880086</c:v>
                </c:pt>
                <c:pt idx="39">
                  <c:v>6508926.520219981</c:v>
                </c:pt>
                <c:pt idx="40">
                  <c:v>6531761.725222718</c:v>
                </c:pt>
                <c:pt idx="41">
                  <c:v>6534687.01142272</c:v>
                </c:pt>
                <c:pt idx="42">
                  <c:v>6573959.520627732</c:v>
                </c:pt>
                <c:pt idx="43">
                  <c:v>6511259.485643233</c:v>
                </c:pt>
                <c:pt idx="44">
                  <c:v>6528274.209140917</c:v>
                </c:pt>
                <c:pt idx="45">
                  <c:v>6516027.232718674</c:v>
                </c:pt>
                <c:pt idx="46">
                  <c:v>6467090.321238834</c:v>
                </c:pt>
                <c:pt idx="47">
                  <c:v>6254985.530767542</c:v>
                </c:pt>
                <c:pt idx="48">
                  <c:v>6117837.244427195</c:v>
                </c:pt>
                <c:pt idx="49">
                  <c:v>5961439.908888096</c:v>
                </c:pt>
                <c:pt idx="50">
                  <c:v>5879127.535357004</c:v>
                </c:pt>
                <c:pt idx="51">
                  <c:v>5763737.405518617</c:v>
                </c:pt>
                <c:pt idx="52">
                  <c:v>5699922.29753967</c:v>
                </c:pt>
                <c:pt idx="53">
                  <c:v>5666268.956658842</c:v>
                </c:pt>
                <c:pt idx="54">
                  <c:v>5681950.577342173</c:v>
                </c:pt>
                <c:pt idx="55">
                  <c:v>5638968.142413012</c:v>
                </c:pt>
                <c:pt idx="56">
                  <c:v>5661651.333736601</c:v>
                </c:pt>
                <c:pt idx="57">
                  <c:v>5552999.176368186</c:v>
                </c:pt>
                <c:pt idx="58">
                  <c:v>5571449.591941348</c:v>
                </c:pt>
                <c:pt idx="59">
                  <c:v>5566713.090914412</c:v>
                </c:pt>
                <c:pt idx="60">
                  <c:v>5454592.479091935</c:v>
                </c:pt>
                <c:pt idx="61">
                  <c:v>5334270.538807154</c:v>
                </c:pt>
                <c:pt idx="62">
                  <c:v>5244414.881480348</c:v>
                </c:pt>
                <c:pt idx="63">
                  <c:v>5171739.851824645</c:v>
                </c:pt>
                <c:pt idx="64">
                  <c:v>5117676.24374848</c:v>
                </c:pt>
                <c:pt idx="65">
                  <c:v>5113948.672447925</c:v>
                </c:pt>
                <c:pt idx="66">
                  <c:v>5113050.417607429</c:v>
                </c:pt>
                <c:pt idx="67">
                  <c:v>5116758.693194088</c:v>
                </c:pt>
                <c:pt idx="68">
                  <c:v>5064989.514161767</c:v>
                </c:pt>
                <c:pt idx="69">
                  <c:v>4993304.182922622</c:v>
                </c:pt>
                <c:pt idx="70">
                  <c:v>4924510.16258502</c:v>
                </c:pt>
                <c:pt idx="71">
                  <c:v>4864434.556561082</c:v>
                </c:pt>
                <c:pt idx="72">
                  <c:v>4821891.459658491</c:v>
                </c:pt>
                <c:pt idx="73">
                  <c:v>4759075.228377704</c:v>
                </c:pt>
                <c:pt idx="74">
                  <c:v>4710405.660974738</c:v>
                </c:pt>
                <c:pt idx="75">
                  <c:v>4675816.465561227</c:v>
                </c:pt>
                <c:pt idx="76">
                  <c:v>4626817.851516819</c:v>
                </c:pt>
                <c:pt idx="77">
                  <c:v>4608605.197134078</c:v>
                </c:pt>
                <c:pt idx="78">
                  <c:v>4594089.731608992</c:v>
                </c:pt>
                <c:pt idx="79">
                  <c:v>4589699.569869754</c:v>
                </c:pt>
                <c:pt idx="80">
                  <c:v>4541369.528631787</c:v>
                </c:pt>
                <c:pt idx="81">
                  <c:v>4507208.038592593</c:v>
                </c:pt>
                <c:pt idx="82">
                  <c:v>4491588.282826236</c:v>
                </c:pt>
                <c:pt idx="83">
                  <c:v>4445279.058641679</c:v>
                </c:pt>
                <c:pt idx="84">
                  <c:v>4406810.473703735</c:v>
                </c:pt>
                <c:pt idx="85">
                  <c:v>4369616.171556422</c:v>
                </c:pt>
                <c:pt idx="86">
                  <c:v>4338417.727969452</c:v>
                </c:pt>
                <c:pt idx="87">
                  <c:v>4329783.856577369</c:v>
                </c:pt>
                <c:pt idx="88">
                  <c:v>4311550.964273656</c:v>
                </c:pt>
                <c:pt idx="89">
                  <c:v>4309751.99735246</c:v>
                </c:pt>
                <c:pt idx="90">
                  <c:v>4312029.050974958</c:v>
                </c:pt>
                <c:pt idx="91">
                  <c:v>4275693.736388576</c:v>
                </c:pt>
                <c:pt idx="92">
                  <c:v>4243447.988331844</c:v>
                </c:pt>
                <c:pt idx="93">
                  <c:v>4214898.706528858</c:v>
                </c:pt>
                <c:pt idx="94">
                  <c:v>4196653.591795873</c:v>
                </c:pt>
                <c:pt idx="95">
                  <c:v>4167094.001124325</c:v>
                </c:pt>
                <c:pt idx="96">
                  <c:v>4141219.851829408</c:v>
                </c:pt>
                <c:pt idx="97">
                  <c:v>4120456.225503251</c:v>
                </c:pt>
                <c:pt idx="98">
                  <c:v>4093538.102278558</c:v>
                </c:pt>
                <c:pt idx="99">
                  <c:v>4082265.94211499</c:v>
                </c:pt>
                <c:pt idx="100">
                  <c:v>4074154.685609217</c:v>
                </c:pt>
                <c:pt idx="101">
                  <c:v>4072701.487046306</c:v>
                </c:pt>
                <c:pt idx="102">
                  <c:v>4048761.764913644</c:v>
                </c:pt>
                <c:pt idx="103">
                  <c:v>4030033.307948232</c:v>
                </c:pt>
                <c:pt idx="104">
                  <c:v>4022070.616198638</c:v>
                </c:pt>
                <c:pt idx="105">
                  <c:v>3998256.172909769</c:v>
                </c:pt>
                <c:pt idx="106">
                  <c:v>3977481.823279714</c:v>
                </c:pt>
                <c:pt idx="107">
                  <c:v>3956032.977835566</c:v>
                </c:pt>
                <c:pt idx="108">
                  <c:v>3936635.482504849</c:v>
                </c:pt>
                <c:pt idx="109">
                  <c:v>3929129.12734056</c:v>
                </c:pt>
                <c:pt idx="110">
                  <c:v>3917575.233849633</c:v>
                </c:pt>
                <c:pt idx="111">
                  <c:v>3916156.852216667</c:v>
                </c:pt>
                <c:pt idx="112">
                  <c:v>3917673.345208305</c:v>
                </c:pt>
                <c:pt idx="113">
                  <c:v>3896725.589026954</c:v>
                </c:pt>
                <c:pt idx="114">
                  <c:v>3877878.103932552</c:v>
                </c:pt>
                <c:pt idx="115">
                  <c:v>3860940.520013969</c:v>
                </c:pt>
                <c:pt idx="116">
                  <c:v>3850267.406812565</c:v>
                </c:pt>
                <c:pt idx="117">
                  <c:v>3832937.291006784</c:v>
                </c:pt>
                <c:pt idx="118">
                  <c:v>3816975.794216475</c:v>
                </c:pt>
                <c:pt idx="119">
                  <c:v>3803356.08479632</c:v>
                </c:pt>
                <c:pt idx="120">
                  <c:v>3786464.980635243</c:v>
                </c:pt>
                <c:pt idx="121">
                  <c:v>3778886.144369497</c:v>
                </c:pt>
                <c:pt idx="122">
                  <c:v>3773755.136932917</c:v>
                </c:pt>
                <c:pt idx="123">
                  <c:v>3772901.938414304</c:v>
                </c:pt>
                <c:pt idx="124">
                  <c:v>3757955.192079059</c:v>
                </c:pt>
                <c:pt idx="125">
                  <c:v>3745639.616228783</c:v>
                </c:pt>
                <c:pt idx="126">
                  <c:v>3740165.698460454</c:v>
                </c:pt>
                <c:pt idx="127">
                  <c:v>3725476.345573806</c:v>
                </c:pt>
                <c:pt idx="128">
                  <c:v>3712379.274046081</c:v>
                </c:pt>
                <c:pt idx="129">
                  <c:v>3698477.123223526</c:v>
                </c:pt>
                <c:pt idx="130">
                  <c:v>3685376.593558677</c:v>
                </c:pt>
                <c:pt idx="131">
                  <c:v>3679402.160441127</c:v>
                </c:pt>
                <c:pt idx="132">
                  <c:v>3671573.521240051</c:v>
                </c:pt>
                <c:pt idx="133">
                  <c:v>3670521.566167153</c:v>
                </c:pt>
                <c:pt idx="134">
                  <c:v>3671421.626085599</c:v>
                </c:pt>
                <c:pt idx="135">
                  <c:v>3657866.290490434</c:v>
                </c:pt>
                <c:pt idx="136">
                  <c:v>3645309.416073579</c:v>
                </c:pt>
                <c:pt idx="137">
                  <c:v>3633879.149200323</c:v>
                </c:pt>
                <c:pt idx="138">
                  <c:v>3626545.645555418</c:v>
                </c:pt>
                <c:pt idx="139">
                  <c:v>3615024.524286348</c:v>
                </c:pt>
                <c:pt idx="140">
                  <c:v>3604141.302231629</c:v>
                </c:pt>
                <c:pt idx="141">
                  <c:v>3594559.608332556</c:v>
                </c:pt>
                <c:pt idx="142">
                  <c:v>3583010.38926155</c:v>
                </c:pt>
                <c:pt idx="143">
                  <c:v>3577620.2792105</c:v>
                </c:pt>
                <c:pt idx="144">
                  <c:v>3574144.419771053</c:v>
                </c:pt>
                <c:pt idx="145">
                  <c:v>3573576.045899054</c:v>
                </c:pt>
                <c:pt idx="146">
                  <c:v>3563243.912188107</c:v>
                </c:pt>
                <c:pt idx="147">
                  <c:v>3554312.385272013</c:v>
                </c:pt>
                <c:pt idx="148">
                  <c:v>3544576.752490564</c:v>
                </c:pt>
                <c:pt idx="149">
                  <c:v>3540930.599545158</c:v>
                </c:pt>
                <c:pt idx="150">
                  <c:v>3531337.987040689</c:v>
                </c:pt>
                <c:pt idx="151">
                  <c:v>3522672.229907281</c:v>
                </c:pt>
                <c:pt idx="152">
                  <c:v>3513170.44251485</c:v>
                </c:pt>
                <c:pt idx="153">
                  <c:v>3503887.006949855</c:v>
                </c:pt>
                <c:pt idx="154">
                  <c:v>3499096.67205411</c:v>
                </c:pt>
                <c:pt idx="155">
                  <c:v>3493461.74531977</c:v>
                </c:pt>
                <c:pt idx="156">
                  <c:v>3488841.059476152</c:v>
                </c:pt>
                <c:pt idx="157">
                  <c:v>3480430.747034341</c:v>
                </c:pt>
                <c:pt idx="158">
                  <c:v>3471529.100441607</c:v>
                </c:pt>
                <c:pt idx="159">
                  <c:v>3464208.402915096</c:v>
                </c:pt>
                <c:pt idx="160">
                  <c:v>3456639.142357448</c:v>
                </c:pt>
                <c:pt idx="161">
                  <c:v>3452041.556642017</c:v>
                </c:pt>
                <c:pt idx="162">
                  <c:v>3444335.997069574</c:v>
                </c:pt>
                <c:pt idx="163">
                  <c:v>3436803.63236511</c:v>
                </c:pt>
                <c:pt idx="164">
                  <c:v>3429893.654077857</c:v>
                </c:pt>
                <c:pt idx="165">
                  <c:v>3421595.565450567</c:v>
                </c:pt>
                <c:pt idx="166">
                  <c:v>3417294.032341173</c:v>
                </c:pt>
                <c:pt idx="167">
                  <c:v>3411277.895393733</c:v>
                </c:pt>
                <c:pt idx="168">
                  <c:v>3404403.008784197</c:v>
                </c:pt>
                <c:pt idx="169">
                  <c:v>3397700.781841022</c:v>
                </c:pt>
                <c:pt idx="170">
                  <c:v>3390717.26843433</c:v>
                </c:pt>
                <c:pt idx="171">
                  <c:v>3388060.296420678</c:v>
                </c:pt>
                <c:pt idx="172">
                  <c:v>3381436.067432675</c:v>
                </c:pt>
                <c:pt idx="173">
                  <c:v>3375372.897497206</c:v>
                </c:pt>
                <c:pt idx="174">
                  <c:v>3368505.058962842</c:v>
                </c:pt>
                <c:pt idx="175">
                  <c:v>3361546.438323673</c:v>
                </c:pt>
                <c:pt idx="176">
                  <c:v>3357389.581165887</c:v>
                </c:pt>
                <c:pt idx="177">
                  <c:v>3352958.527557909</c:v>
                </c:pt>
                <c:pt idx="178">
                  <c:v>3349251.291272946</c:v>
                </c:pt>
                <c:pt idx="179">
                  <c:v>3343036.346945998</c:v>
                </c:pt>
                <c:pt idx="180">
                  <c:v>3336450.882479059</c:v>
                </c:pt>
                <c:pt idx="181">
                  <c:v>3330902.577511114</c:v>
                </c:pt>
                <c:pt idx="182">
                  <c:v>3327460.18778691</c:v>
                </c:pt>
                <c:pt idx="183">
                  <c:v>3321976.94954392</c:v>
                </c:pt>
                <c:pt idx="184">
                  <c:v>3318600.342081703</c:v>
                </c:pt>
                <c:pt idx="185">
                  <c:v>3313040.235618154</c:v>
                </c:pt>
                <c:pt idx="186">
                  <c:v>3307508.027092438</c:v>
                </c:pt>
                <c:pt idx="187">
                  <c:v>3302346.693546065</c:v>
                </c:pt>
                <c:pt idx="188">
                  <c:v>3296225.427024717</c:v>
                </c:pt>
                <c:pt idx="189">
                  <c:v>3292932.527664719</c:v>
                </c:pt>
                <c:pt idx="190">
                  <c:v>3288503.348117318</c:v>
                </c:pt>
                <c:pt idx="191">
                  <c:v>3282956.798514976</c:v>
                </c:pt>
                <c:pt idx="192">
                  <c:v>3277441.217020573</c:v>
                </c:pt>
                <c:pt idx="193">
                  <c:v>3272689.469344394</c:v>
                </c:pt>
                <c:pt idx="194">
                  <c:v>3268328.495286499</c:v>
                </c:pt>
                <c:pt idx="195">
                  <c:v>3265977.19559465</c:v>
                </c:pt>
                <c:pt idx="196">
                  <c:v>3263739.724041964</c:v>
                </c:pt>
                <c:pt idx="197">
                  <c:v>3258874.652532597</c:v>
                </c:pt>
                <c:pt idx="198">
                  <c:v>3254392.929355369</c:v>
                </c:pt>
                <c:pt idx="199">
                  <c:v>3249285.132469282</c:v>
                </c:pt>
                <c:pt idx="200">
                  <c:v>3244059.085825099</c:v>
                </c:pt>
                <c:pt idx="201">
                  <c:v>3240967.861451639</c:v>
                </c:pt>
                <c:pt idx="202">
                  <c:v>3237859.581886874</c:v>
                </c:pt>
                <c:pt idx="203">
                  <c:v>3233017.019361176</c:v>
                </c:pt>
                <c:pt idx="204">
                  <c:v>3227893.240567423</c:v>
                </c:pt>
                <c:pt idx="205">
                  <c:v>3223613.82711211</c:v>
                </c:pt>
                <c:pt idx="206">
                  <c:v>3220336.112310503</c:v>
                </c:pt>
                <c:pt idx="207">
                  <c:v>3215754.255380522</c:v>
                </c:pt>
                <c:pt idx="208">
                  <c:v>3212511.800562281</c:v>
                </c:pt>
                <c:pt idx="209">
                  <c:v>3208052.206825517</c:v>
                </c:pt>
                <c:pt idx="210">
                  <c:v>3203762.031019344</c:v>
                </c:pt>
                <c:pt idx="211">
                  <c:v>3199931.559890131</c:v>
                </c:pt>
                <c:pt idx="212">
                  <c:v>3195587.667723462</c:v>
                </c:pt>
                <c:pt idx="213">
                  <c:v>3193571.609768995</c:v>
                </c:pt>
                <c:pt idx="214">
                  <c:v>3188916.19368008</c:v>
                </c:pt>
                <c:pt idx="215">
                  <c:v>3184798.062482946</c:v>
                </c:pt>
                <c:pt idx="216">
                  <c:v>3180714.101994718</c:v>
                </c:pt>
                <c:pt idx="217">
                  <c:v>3177968.079403353</c:v>
                </c:pt>
                <c:pt idx="218">
                  <c:v>3175211.010295362</c:v>
                </c:pt>
                <c:pt idx="219">
                  <c:v>3170954.049600494</c:v>
                </c:pt>
                <c:pt idx="220">
                  <c:v>3167020.006994004</c:v>
                </c:pt>
                <c:pt idx="221">
                  <c:v>3162864.606665033</c:v>
                </c:pt>
                <c:pt idx="222">
                  <c:v>3158835.785778023</c:v>
                </c:pt>
                <c:pt idx="223">
                  <c:v>3156743.240631079</c:v>
                </c:pt>
                <c:pt idx="224">
                  <c:v>3154768.92235411</c:v>
                </c:pt>
                <c:pt idx="225">
                  <c:v>3151092.228910357</c:v>
                </c:pt>
                <c:pt idx="226">
                  <c:v>3146978.530244681</c:v>
                </c:pt>
                <c:pt idx="227">
                  <c:v>3143299.031414269</c:v>
                </c:pt>
                <c:pt idx="228">
                  <c:v>3140375.732666502</c:v>
                </c:pt>
                <c:pt idx="229">
                  <c:v>3136519.163619453</c:v>
                </c:pt>
                <c:pt idx="230">
                  <c:v>3133540.136396188</c:v>
                </c:pt>
                <c:pt idx="231">
                  <c:v>3129784.601402998</c:v>
                </c:pt>
                <c:pt idx="232">
                  <c:v>3126196.741995905</c:v>
                </c:pt>
                <c:pt idx="233">
                  <c:v>3123056.009245267</c:v>
                </c:pt>
                <c:pt idx="234">
                  <c:v>3119739.308525745</c:v>
                </c:pt>
                <c:pt idx="235">
                  <c:v>3118287.084469499</c:v>
                </c:pt>
                <c:pt idx="236">
                  <c:v>3114510.760058507</c:v>
                </c:pt>
                <c:pt idx="237">
                  <c:v>3111035.975367914</c:v>
                </c:pt>
                <c:pt idx="238">
                  <c:v>3107545.146045708</c:v>
                </c:pt>
                <c:pt idx="239">
                  <c:v>3105080.807126627</c:v>
                </c:pt>
                <c:pt idx="240">
                  <c:v>3102585.232734071</c:v>
                </c:pt>
                <c:pt idx="241">
                  <c:v>3099082.398688951</c:v>
                </c:pt>
                <c:pt idx="242">
                  <c:v>3095752.233344299</c:v>
                </c:pt>
                <c:pt idx="243">
                  <c:v>3092272.351407155</c:v>
                </c:pt>
                <c:pt idx="244">
                  <c:v>3088940.00128178</c:v>
                </c:pt>
                <c:pt idx="245">
                  <c:v>3087147.497512467</c:v>
                </c:pt>
                <c:pt idx="246">
                  <c:v>3085650.830086346</c:v>
                </c:pt>
                <c:pt idx="247">
                  <c:v>3082617.156116697</c:v>
                </c:pt>
                <c:pt idx="248">
                  <c:v>3079197.9904631</c:v>
                </c:pt>
                <c:pt idx="249">
                  <c:v>3076038.635156005</c:v>
                </c:pt>
                <c:pt idx="250">
                  <c:v>3073552.19322143</c:v>
                </c:pt>
                <c:pt idx="251">
                  <c:v>3070374.307052896</c:v>
                </c:pt>
                <c:pt idx="252">
                  <c:v>3067764.717420603</c:v>
                </c:pt>
                <c:pt idx="253">
                  <c:v>3064588.9945314</c:v>
                </c:pt>
                <c:pt idx="254">
                  <c:v>3061507.669634971</c:v>
                </c:pt>
                <c:pt idx="255">
                  <c:v>3058793.971305011</c:v>
                </c:pt>
                <c:pt idx="256">
                  <c:v>3056185.551354328</c:v>
                </c:pt>
                <c:pt idx="257">
                  <c:v>3055029.721393786</c:v>
                </c:pt>
                <c:pt idx="258">
                  <c:v>3051895.519471038</c:v>
                </c:pt>
                <c:pt idx="259">
                  <c:v>3048892.778076264</c:v>
                </c:pt>
                <c:pt idx="260">
                  <c:v>3045875.501180532</c:v>
                </c:pt>
                <c:pt idx="261">
                  <c:v>3043707.51439849</c:v>
                </c:pt>
                <c:pt idx="262">
                  <c:v>3041473.321408753</c:v>
                </c:pt>
                <c:pt idx="263">
                  <c:v>3038604.987052299</c:v>
                </c:pt>
                <c:pt idx="264">
                  <c:v>3035753.567922944</c:v>
                </c:pt>
                <c:pt idx="265">
                  <c:v>3032776.018908374</c:v>
                </c:pt>
                <c:pt idx="266">
                  <c:v>3029950.486613282</c:v>
                </c:pt>
                <c:pt idx="267">
                  <c:v>3028291.230624853</c:v>
                </c:pt>
                <c:pt idx="268">
                  <c:v>3027122.858525258</c:v>
                </c:pt>
                <c:pt idx="269">
                  <c:v>3024530.129530851</c:v>
                </c:pt>
                <c:pt idx="270">
                  <c:v>3021635.684520771</c:v>
                </c:pt>
                <c:pt idx="271">
                  <c:v>3018877.347220237</c:v>
                </c:pt>
                <c:pt idx="272">
                  <c:v>3016767.350165187</c:v>
                </c:pt>
                <c:pt idx="273">
                  <c:v>3014179.460160058</c:v>
                </c:pt>
                <c:pt idx="274">
                  <c:v>3011868.231712939</c:v>
                </c:pt>
                <c:pt idx="275">
                  <c:v>3009162.075607807</c:v>
                </c:pt>
                <c:pt idx="276">
                  <c:v>3006464.051072488</c:v>
                </c:pt>
                <c:pt idx="277">
                  <c:v>3004047.31759671</c:v>
                </c:pt>
                <c:pt idx="278">
                  <c:v>3002038.835408432</c:v>
                </c:pt>
                <c:pt idx="279">
                  <c:v>3001098.137065921</c:v>
                </c:pt>
                <c:pt idx="280">
                  <c:v>3000964.50627098</c:v>
                </c:pt>
                <c:pt idx="281">
                  <c:v>2998116.095181989</c:v>
                </c:pt>
                <c:pt idx="282">
                  <c:v>2995414.423945332</c:v>
                </c:pt>
                <c:pt idx="283">
                  <c:v>2993342.706804321</c:v>
                </c:pt>
                <c:pt idx="284">
                  <c:v>2991137.169537928</c:v>
                </c:pt>
                <c:pt idx="285">
                  <c:v>2988714.738955213</c:v>
                </c:pt>
                <c:pt idx="286">
                  <c:v>2986183.187703361</c:v>
                </c:pt>
                <c:pt idx="287">
                  <c:v>2983605.438720938</c:v>
                </c:pt>
                <c:pt idx="288">
                  <c:v>2981264.020867357</c:v>
                </c:pt>
                <c:pt idx="289">
                  <c:v>2979761.232648475</c:v>
                </c:pt>
                <c:pt idx="290">
                  <c:v>2978938.903308314</c:v>
                </c:pt>
                <c:pt idx="291">
                  <c:v>2978892.620443679</c:v>
                </c:pt>
                <c:pt idx="292">
                  <c:v>2976337.41429013</c:v>
                </c:pt>
                <c:pt idx="293">
                  <c:v>2973852.445558421</c:v>
                </c:pt>
                <c:pt idx="294">
                  <c:v>2971912.558631909</c:v>
                </c:pt>
                <c:pt idx="295">
                  <c:v>2969716.52506696</c:v>
                </c:pt>
                <c:pt idx="296">
                  <c:v>2967483.396819363</c:v>
                </c:pt>
                <c:pt idx="297">
                  <c:v>2965094.37975405</c:v>
                </c:pt>
                <c:pt idx="298">
                  <c:v>2962691.324199625</c:v>
                </c:pt>
                <c:pt idx="299">
                  <c:v>2960554.496054481</c:v>
                </c:pt>
                <c:pt idx="300">
                  <c:v>2959238.237449157</c:v>
                </c:pt>
                <c:pt idx="301">
                  <c:v>2958557.954231199</c:v>
                </c:pt>
                <c:pt idx="302">
                  <c:v>2958602.163905609</c:v>
                </c:pt>
                <c:pt idx="303">
                  <c:v>2956160.225966105</c:v>
                </c:pt>
                <c:pt idx="304">
                  <c:v>2953817.035770957</c:v>
                </c:pt>
                <c:pt idx="305">
                  <c:v>2951964.975275055</c:v>
                </c:pt>
                <c:pt idx="306">
                  <c:v>2949856.798928662</c:v>
                </c:pt>
                <c:pt idx="307">
                  <c:v>2947929.172687659</c:v>
                </c:pt>
                <c:pt idx="308">
                  <c:v>2945723.102021486</c:v>
                </c:pt>
                <c:pt idx="309">
                  <c:v>2943527.055529412</c:v>
                </c:pt>
                <c:pt idx="310">
                  <c:v>2941653.033990908</c:v>
                </c:pt>
                <c:pt idx="311">
                  <c:v>2940199.963471212</c:v>
                </c:pt>
                <c:pt idx="312">
                  <c:v>2939651.288407547</c:v>
                </c:pt>
                <c:pt idx="313">
                  <c:v>2939587.055085119</c:v>
                </c:pt>
                <c:pt idx="314">
                  <c:v>2937452.119373386</c:v>
                </c:pt>
                <c:pt idx="315">
                  <c:v>2935292.304502447</c:v>
                </c:pt>
                <c:pt idx="316">
                  <c:v>2933686.17619514</c:v>
                </c:pt>
                <c:pt idx="317">
                  <c:v>2932098.358081784</c:v>
                </c:pt>
                <c:pt idx="318">
                  <c:v>2930111.277157991</c:v>
                </c:pt>
                <c:pt idx="319">
                  <c:v>2928176.099635381</c:v>
                </c:pt>
                <c:pt idx="320">
                  <c:v>2926127.479423873</c:v>
                </c:pt>
                <c:pt idx="321">
                  <c:v>2924224.888195572</c:v>
                </c:pt>
                <c:pt idx="322">
                  <c:v>2923556.359107183</c:v>
                </c:pt>
                <c:pt idx="323">
                  <c:v>2923038.943503878</c:v>
                </c:pt>
                <c:pt idx="324">
                  <c:v>2923147.035387735</c:v>
                </c:pt>
                <c:pt idx="325">
                  <c:v>2921140.52759996</c:v>
                </c:pt>
                <c:pt idx="326">
                  <c:v>2919242.271207407</c:v>
                </c:pt>
                <c:pt idx="327">
                  <c:v>2917713.980404403</c:v>
                </c:pt>
                <c:pt idx="328">
                  <c:v>2915750.163916783</c:v>
                </c:pt>
                <c:pt idx="329">
                  <c:v>2914444.318575063</c:v>
                </c:pt>
                <c:pt idx="330">
                  <c:v>2912658.883071702</c:v>
                </c:pt>
                <c:pt idx="331">
                  <c:v>2910925.95299951</c:v>
                </c:pt>
                <c:pt idx="332">
                  <c:v>2909622.362294547</c:v>
                </c:pt>
                <c:pt idx="333">
                  <c:v>2908243.507903074</c:v>
                </c:pt>
                <c:pt idx="334">
                  <c:v>2907950.713091564</c:v>
                </c:pt>
                <c:pt idx="335">
                  <c:v>2907881.536220266</c:v>
                </c:pt>
                <c:pt idx="336">
                  <c:v>2906258.663259478</c:v>
                </c:pt>
                <c:pt idx="337">
                  <c:v>2904507.334370779</c:v>
                </c:pt>
                <c:pt idx="338">
                  <c:v>2903321.032503627</c:v>
                </c:pt>
                <c:pt idx="339">
                  <c:v>2902512.886494313</c:v>
                </c:pt>
                <c:pt idx="340">
                  <c:v>2900934.257744663</c:v>
                </c:pt>
                <c:pt idx="341">
                  <c:v>2899630.844665855</c:v>
                </c:pt>
                <c:pt idx="342">
                  <c:v>2898098.887147254</c:v>
                </c:pt>
                <c:pt idx="343">
                  <c:v>2896547.756490305</c:v>
                </c:pt>
                <c:pt idx="344">
                  <c:v>2896503.943723897</c:v>
                </c:pt>
                <c:pt idx="345">
                  <c:v>2896657.57483646</c:v>
                </c:pt>
                <c:pt idx="346">
                  <c:v>2895678.90646725</c:v>
                </c:pt>
                <c:pt idx="347">
                  <c:v>2895595.974597278</c:v>
                </c:pt>
                <c:pt idx="348">
                  <c:v>2894028.117511259</c:v>
                </c:pt>
                <c:pt idx="349">
                  <c:v>2892917.169149716</c:v>
                </c:pt>
                <c:pt idx="350">
                  <c:v>2891179.722190566</c:v>
                </c:pt>
                <c:pt idx="351">
                  <c:v>2890445.277455734</c:v>
                </c:pt>
                <c:pt idx="352">
                  <c:v>2889130.874179815</c:v>
                </c:pt>
                <c:pt idx="353">
                  <c:v>2887886.155157832</c:v>
                </c:pt>
                <c:pt idx="354">
                  <c:v>2887208.905011643</c:v>
                </c:pt>
                <c:pt idx="355">
                  <c:v>2886165.187756716</c:v>
                </c:pt>
                <c:pt idx="356">
                  <c:v>2886150.768385704</c:v>
                </c:pt>
                <c:pt idx="357">
                  <c:v>2885895.392308799</c:v>
                </c:pt>
                <c:pt idx="358">
                  <c:v>2884981.707292988</c:v>
                </c:pt>
                <c:pt idx="359">
                  <c:v>2885753.444996275</c:v>
                </c:pt>
                <c:pt idx="360">
                  <c:v>2884690.227844928</c:v>
                </c:pt>
                <c:pt idx="361">
                  <c:v>2884959.564126936</c:v>
                </c:pt>
                <c:pt idx="362">
                  <c:v>2884621.847770618</c:v>
                </c:pt>
                <c:pt idx="363">
                  <c:v>2884649.612102865</c:v>
                </c:pt>
                <c:pt idx="364">
                  <c:v>2885204.591591326</c:v>
                </c:pt>
                <c:pt idx="365">
                  <c:v>2885154.144780251</c:v>
                </c:pt>
                <c:pt idx="366">
                  <c:v>2883368.862719563</c:v>
                </c:pt>
                <c:pt idx="367">
                  <c:v>2885079.984020647</c:v>
                </c:pt>
                <c:pt idx="368">
                  <c:v>2885098.58350754</c:v>
                </c:pt>
                <c:pt idx="369">
                  <c:v>2885095.387148987</c:v>
                </c:pt>
                <c:pt idx="370">
                  <c:v>2884800.659507366</c:v>
                </c:pt>
                <c:pt idx="371">
                  <c:v>2885000.746839046</c:v>
                </c:pt>
                <c:pt idx="372">
                  <c:v>2885058.190888476</c:v>
                </c:pt>
                <c:pt idx="373">
                  <c:v>2884874.174211998</c:v>
                </c:pt>
                <c:pt idx="374">
                  <c:v>2884914.137943294</c:v>
                </c:pt>
                <c:pt idx="375">
                  <c:v>2884095.141299033</c:v>
                </c:pt>
                <c:pt idx="376">
                  <c:v>2884039.749438107</c:v>
                </c:pt>
                <c:pt idx="377">
                  <c:v>2884363.939185405</c:v>
                </c:pt>
                <c:pt idx="378">
                  <c:v>2884094.430145249</c:v>
                </c:pt>
                <c:pt idx="379">
                  <c:v>2883740.13290904</c:v>
                </c:pt>
                <c:pt idx="380">
                  <c:v>2884155.853102435</c:v>
                </c:pt>
                <c:pt idx="381">
                  <c:v>2884138.065894252</c:v>
                </c:pt>
                <c:pt idx="382">
                  <c:v>2884214.183804621</c:v>
                </c:pt>
                <c:pt idx="383">
                  <c:v>2884094.281545879</c:v>
                </c:pt>
                <c:pt idx="384">
                  <c:v>2883878.640375854</c:v>
                </c:pt>
                <c:pt idx="385">
                  <c:v>2883756.886793185</c:v>
                </c:pt>
                <c:pt idx="386">
                  <c:v>2883574.470818673</c:v>
                </c:pt>
                <c:pt idx="387">
                  <c:v>2883857.662127021</c:v>
                </c:pt>
                <c:pt idx="388">
                  <c:v>2883679.83359029</c:v>
                </c:pt>
                <c:pt idx="389">
                  <c:v>2883953.979234476</c:v>
                </c:pt>
                <c:pt idx="390">
                  <c:v>2883823.658149965</c:v>
                </c:pt>
                <c:pt idx="391">
                  <c:v>2883798.181172397</c:v>
                </c:pt>
                <c:pt idx="392">
                  <c:v>2883814.140041967</c:v>
                </c:pt>
                <c:pt idx="393">
                  <c:v>2883844.705879387</c:v>
                </c:pt>
                <c:pt idx="394">
                  <c:v>2883682.76184827</c:v>
                </c:pt>
                <c:pt idx="395">
                  <c:v>2883623.537916727</c:v>
                </c:pt>
                <c:pt idx="396">
                  <c:v>2883777.074679174</c:v>
                </c:pt>
                <c:pt idx="397">
                  <c:v>2883770.512048691</c:v>
                </c:pt>
                <c:pt idx="398">
                  <c:v>2883266.192088735</c:v>
                </c:pt>
                <c:pt idx="399">
                  <c:v>2883189.480334966</c:v>
                </c:pt>
                <c:pt idx="400">
                  <c:v>2882993.958482169</c:v>
                </c:pt>
                <c:pt idx="401">
                  <c:v>2883206.000961647</c:v>
                </c:pt>
                <c:pt idx="402">
                  <c:v>2883018.639024758</c:v>
                </c:pt>
                <c:pt idx="403">
                  <c:v>2883121.652323315</c:v>
                </c:pt>
                <c:pt idx="404">
                  <c:v>2883112.839870075</c:v>
                </c:pt>
                <c:pt idx="405">
                  <c:v>2883128.017756645</c:v>
                </c:pt>
                <c:pt idx="406">
                  <c:v>2883097.116820374</c:v>
                </c:pt>
                <c:pt idx="407">
                  <c:v>2883142.255061095</c:v>
                </c:pt>
                <c:pt idx="408">
                  <c:v>2883016.735526379</c:v>
                </c:pt>
                <c:pt idx="409">
                  <c:v>2883125.876722314</c:v>
                </c:pt>
                <c:pt idx="410">
                  <c:v>2883021.774306551</c:v>
                </c:pt>
                <c:pt idx="411">
                  <c:v>2882841.083313285</c:v>
                </c:pt>
                <c:pt idx="412">
                  <c:v>2882854.125461201</c:v>
                </c:pt>
                <c:pt idx="413">
                  <c:v>2882836.148211491</c:v>
                </c:pt>
                <c:pt idx="414">
                  <c:v>2882820.893775593</c:v>
                </c:pt>
                <c:pt idx="415">
                  <c:v>2882858.184460797</c:v>
                </c:pt>
                <c:pt idx="416">
                  <c:v>2882798.389279294</c:v>
                </c:pt>
                <c:pt idx="417">
                  <c:v>2882837.553095276</c:v>
                </c:pt>
                <c:pt idx="418">
                  <c:v>2882864.73340925</c:v>
                </c:pt>
                <c:pt idx="419">
                  <c:v>2882849.33245805</c:v>
                </c:pt>
                <c:pt idx="420">
                  <c:v>2882854.185913697</c:v>
                </c:pt>
                <c:pt idx="421">
                  <c:v>2882815.746700968</c:v>
                </c:pt>
                <c:pt idx="422">
                  <c:v>2882954.248072772</c:v>
                </c:pt>
                <c:pt idx="423">
                  <c:v>2882843.161418962</c:v>
                </c:pt>
                <c:pt idx="424">
                  <c:v>2882907.682130735</c:v>
                </c:pt>
                <c:pt idx="425">
                  <c:v>2882910.830669816</c:v>
                </c:pt>
                <c:pt idx="426">
                  <c:v>2882906.123058747</c:v>
                </c:pt>
                <c:pt idx="427">
                  <c:v>2882888.560917031</c:v>
                </c:pt>
                <c:pt idx="428">
                  <c:v>2882887.514951825</c:v>
                </c:pt>
                <c:pt idx="429">
                  <c:v>2882889.650756961</c:v>
                </c:pt>
                <c:pt idx="430">
                  <c:v>2882900.365135547</c:v>
                </c:pt>
                <c:pt idx="431">
                  <c:v>2882937.194666148</c:v>
                </c:pt>
                <c:pt idx="432">
                  <c:v>2882936.564891546</c:v>
                </c:pt>
                <c:pt idx="433">
                  <c:v>2882933.488491993</c:v>
                </c:pt>
                <c:pt idx="434">
                  <c:v>2882937.304782108</c:v>
                </c:pt>
                <c:pt idx="435">
                  <c:v>2882923.936997138</c:v>
                </c:pt>
                <c:pt idx="436">
                  <c:v>2882926.038697846</c:v>
                </c:pt>
                <c:pt idx="437">
                  <c:v>2882927.536730761</c:v>
                </c:pt>
                <c:pt idx="438">
                  <c:v>2882940.592221376</c:v>
                </c:pt>
                <c:pt idx="439">
                  <c:v>2882918.641877759</c:v>
                </c:pt>
                <c:pt idx="440">
                  <c:v>2882956.5623466</c:v>
                </c:pt>
                <c:pt idx="441">
                  <c:v>2882968.060122081</c:v>
                </c:pt>
                <c:pt idx="442">
                  <c:v>2882934.191600712</c:v>
                </c:pt>
                <c:pt idx="443">
                  <c:v>2882968.974156944</c:v>
                </c:pt>
                <c:pt idx="444">
                  <c:v>2882982.816596997</c:v>
                </c:pt>
                <c:pt idx="445">
                  <c:v>2882972.208416028</c:v>
                </c:pt>
                <c:pt idx="446">
                  <c:v>2882969.056183758</c:v>
                </c:pt>
                <c:pt idx="447">
                  <c:v>2882989.864258869</c:v>
                </c:pt>
                <c:pt idx="448">
                  <c:v>2882990.263511187</c:v>
                </c:pt>
                <c:pt idx="449">
                  <c:v>2882993.3563881</c:v>
                </c:pt>
                <c:pt idx="450">
                  <c:v>2882987.571462189</c:v>
                </c:pt>
                <c:pt idx="451">
                  <c:v>2882978.878877438</c:v>
                </c:pt>
                <c:pt idx="452">
                  <c:v>2882971.152916125</c:v>
                </c:pt>
                <c:pt idx="453">
                  <c:v>2882983.477001493</c:v>
                </c:pt>
                <c:pt idx="454">
                  <c:v>2882969.610909882</c:v>
                </c:pt>
                <c:pt idx="455">
                  <c:v>2882959.577331779</c:v>
                </c:pt>
                <c:pt idx="456">
                  <c:v>2882969.883705924</c:v>
                </c:pt>
                <c:pt idx="457">
                  <c:v>2882970.685623843</c:v>
                </c:pt>
                <c:pt idx="458">
                  <c:v>2882974.871282514</c:v>
                </c:pt>
                <c:pt idx="459">
                  <c:v>2882969.968994479</c:v>
                </c:pt>
                <c:pt idx="460">
                  <c:v>2882959.168721602</c:v>
                </c:pt>
                <c:pt idx="461">
                  <c:v>2882968.152128177</c:v>
                </c:pt>
                <c:pt idx="462">
                  <c:v>2882972.562202355</c:v>
                </c:pt>
                <c:pt idx="463">
                  <c:v>2882976.338711778</c:v>
                </c:pt>
                <c:pt idx="464">
                  <c:v>2882975.45890263</c:v>
                </c:pt>
                <c:pt idx="465">
                  <c:v>2882980.579591033</c:v>
                </c:pt>
                <c:pt idx="466">
                  <c:v>2882980.401096848</c:v>
                </c:pt>
                <c:pt idx="467">
                  <c:v>2882979.977213191</c:v>
                </c:pt>
                <c:pt idx="468">
                  <c:v>2882985.427100973</c:v>
                </c:pt>
                <c:pt idx="469">
                  <c:v>2882980.637525501</c:v>
                </c:pt>
                <c:pt idx="470">
                  <c:v>2882983.160089293</c:v>
                </c:pt>
                <c:pt idx="471">
                  <c:v>2882981.19046491</c:v>
                </c:pt>
                <c:pt idx="472">
                  <c:v>2882981.658474485</c:v>
                </c:pt>
                <c:pt idx="473">
                  <c:v>2882979.606627157</c:v>
                </c:pt>
                <c:pt idx="474">
                  <c:v>2882980.948303505</c:v>
                </c:pt>
                <c:pt idx="475">
                  <c:v>2882979.450241377</c:v>
                </c:pt>
                <c:pt idx="476">
                  <c:v>2882981.452391127</c:v>
                </c:pt>
                <c:pt idx="477">
                  <c:v>2882978.268647393</c:v>
                </c:pt>
                <c:pt idx="478">
                  <c:v>2882975.274390887</c:v>
                </c:pt>
                <c:pt idx="479">
                  <c:v>2882975.667683335</c:v>
                </c:pt>
                <c:pt idx="480">
                  <c:v>2882978.716007308</c:v>
                </c:pt>
                <c:pt idx="481">
                  <c:v>2882977.283113461</c:v>
                </c:pt>
                <c:pt idx="482">
                  <c:v>2882978.499470662</c:v>
                </c:pt>
                <c:pt idx="483">
                  <c:v>2882977.722280104</c:v>
                </c:pt>
                <c:pt idx="484">
                  <c:v>2882977.170162946</c:v>
                </c:pt>
                <c:pt idx="485">
                  <c:v>2882978.11881065</c:v>
                </c:pt>
                <c:pt idx="486">
                  <c:v>2882976.212536131</c:v>
                </c:pt>
                <c:pt idx="487">
                  <c:v>2882978.228438579</c:v>
                </c:pt>
                <c:pt idx="488">
                  <c:v>2882976.531502168</c:v>
                </c:pt>
                <c:pt idx="489">
                  <c:v>2882977.161260579</c:v>
                </c:pt>
                <c:pt idx="490">
                  <c:v>2882977.427029557</c:v>
                </c:pt>
                <c:pt idx="491">
                  <c:v>2882977.365333786</c:v>
                </c:pt>
                <c:pt idx="492">
                  <c:v>2882977.767354166</c:v>
                </c:pt>
                <c:pt idx="493">
                  <c:v>2882977.536974228</c:v>
                </c:pt>
                <c:pt idx="494">
                  <c:v>2882978.118754786</c:v>
                </c:pt>
                <c:pt idx="495">
                  <c:v>2882976.762235195</c:v>
                </c:pt>
                <c:pt idx="496">
                  <c:v>2882976.866011599</c:v>
                </c:pt>
                <c:pt idx="497">
                  <c:v>2882977.147277899</c:v>
                </c:pt>
                <c:pt idx="498">
                  <c:v>2882976.364536976</c:v>
                </c:pt>
                <c:pt idx="499">
                  <c:v>2882977.546036041</c:v>
                </c:pt>
                <c:pt idx="500">
                  <c:v>2882977.438377214</c:v>
                </c:pt>
                <c:pt idx="501">
                  <c:v>2882977.477917437</c:v>
                </c:pt>
                <c:pt idx="502">
                  <c:v>2882977.493285459</c:v>
                </c:pt>
                <c:pt idx="503">
                  <c:v>2882977.310491975</c:v>
                </c:pt>
                <c:pt idx="504">
                  <c:v>2882977.284375328</c:v>
                </c:pt>
                <c:pt idx="505">
                  <c:v>2882977.704710749</c:v>
                </c:pt>
                <c:pt idx="506">
                  <c:v>2882977.348873036</c:v>
                </c:pt>
                <c:pt idx="507">
                  <c:v>2882977.481615631</c:v>
                </c:pt>
                <c:pt idx="508">
                  <c:v>2882977.602123431</c:v>
                </c:pt>
                <c:pt idx="509">
                  <c:v>2882978.149101985</c:v>
                </c:pt>
                <c:pt idx="510">
                  <c:v>2882977.523710698</c:v>
                </c:pt>
                <c:pt idx="511">
                  <c:v>2882977.659313121</c:v>
                </c:pt>
                <c:pt idx="512">
                  <c:v>2882977.734679349</c:v>
                </c:pt>
                <c:pt idx="513">
                  <c:v>2882977.819188113</c:v>
                </c:pt>
                <c:pt idx="514">
                  <c:v>2882977.826466736</c:v>
                </c:pt>
                <c:pt idx="515">
                  <c:v>2882977.677712907</c:v>
                </c:pt>
                <c:pt idx="516">
                  <c:v>2882978.016978946</c:v>
                </c:pt>
                <c:pt idx="517">
                  <c:v>2882977.491922972</c:v>
                </c:pt>
                <c:pt idx="518">
                  <c:v>2882977.877226735</c:v>
                </c:pt>
                <c:pt idx="519">
                  <c:v>2882977.724758272</c:v>
                </c:pt>
                <c:pt idx="520">
                  <c:v>2882977.607096856</c:v>
                </c:pt>
                <c:pt idx="521">
                  <c:v>2882977.595497718</c:v>
                </c:pt>
                <c:pt idx="522">
                  <c:v>2882977.722131225</c:v>
                </c:pt>
                <c:pt idx="523">
                  <c:v>2882978.008044689</c:v>
                </c:pt>
                <c:pt idx="524">
                  <c:v>2882978.058156244</c:v>
                </c:pt>
                <c:pt idx="525">
                  <c:v>2882978.130908148</c:v>
                </c:pt>
                <c:pt idx="526">
                  <c:v>2882977.906733931</c:v>
                </c:pt>
                <c:pt idx="527">
                  <c:v>2882978.10472927</c:v>
                </c:pt>
                <c:pt idx="528">
                  <c:v>2882978.069000754</c:v>
                </c:pt>
                <c:pt idx="529">
                  <c:v>2882978.048444559</c:v>
                </c:pt>
                <c:pt idx="530">
                  <c:v>2882978.366904253</c:v>
                </c:pt>
                <c:pt idx="531">
                  <c:v>2882978.402220451</c:v>
                </c:pt>
                <c:pt idx="532">
                  <c:v>2882978.327149658</c:v>
                </c:pt>
                <c:pt idx="533">
                  <c:v>2882978.513429858</c:v>
                </c:pt>
                <c:pt idx="534">
                  <c:v>2882978.410618726</c:v>
                </c:pt>
                <c:pt idx="535">
                  <c:v>2882978.487641495</c:v>
                </c:pt>
                <c:pt idx="536">
                  <c:v>2882978.320847102</c:v>
                </c:pt>
                <c:pt idx="537">
                  <c:v>2882978.293500147</c:v>
                </c:pt>
                <c:pt idx="538">
                  <c:v>2882978.395857531</c:v>
                </c:pt>
                <c:pt idx="539">
                  <c:v>2882978.39846738</c:v>
                </c:pt>
                <c:pt idx="540">
                  <c:v>2882978.425607859</c:v>
                </c:pt>
                <c:pt idx="541">
                  <c:v>2882978.434529686</c:v>
                </c:pt>
                <c:pt idx="542">
                  <c:v>2882978.411583405</c:v>
                </c:pt>
                <c:pt idx="543">
                  <c:v>2882978.559372216</c:v>
                </c:pt>
                <c:pt idx="544">
                  <c:v>2882978.38004233</c:v>
                </c:pt>
                <c:pt idx="545">
                  <c:v>2882978.372244078</c:v>
                </c:pt>
                <c:pt idx="546">
                  <c:v>2882978.334226869</c:v>
                </c:pt>
                <c:pt idx="547">
                  <c:v>2882978.223672131</c:v>
                </c:pt>
                <c:pt idx="548">
                  <c:v>2882978.241136733</c:v>
                </c:pt>
                <c:pt idx="549">
                  <c:v>2882978.179271827</c:v>
                </c:pt>
                <c:pt idx="550">
                  <c:v>2882978.199319677</c:v>
                </c:pt>
                <c:pt idx="551">
                  <c:v>2882978.276725713</c:v>
                </c:pt>
                <c:pt idx="552">
                  <c:v>2882978.20251706</c:v>
                </c:pt>
                <c:pt idx="553">
                  <c:v>2882978.132693812</c:v>
                </c:pt>
                <c:pt idx="554">
                  <c:v>2882978.097394338</c:v>
                </c:pt>
                <c:pt idx="555">
                  <c:v>2882978.018974596</c:v>
                </c:pt>
                <c:pt idx="556">
                  <c:v>2882978.027076453</c:v>
                </c:pt>
                <c:pt idx="557">
                  <c:v>2882977.97828912</c:v>
                </c:pt>
                <c:pt idx="558">
                  <c:v>2882978.082915727</c:v>
                </c:pt>
                <c:pt idx="559">
                  <c:v>2882978.005082753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Main!$A$2:$A$561</c:f>
              <c:numCache>
                <c:formatCode>General</c:formatCode>
                <c:ptCount val="5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</c:numCache>
            </c:numRef>
          </c:cat>
          <c:val>
            <c:numRef>
              <c:f>Main!$E$2:$E$561</c:f>
              <c:numCache>
                <c:formatCode>General</c:formatCode>
                <c:ptCount val="560"/>
                <c:pt idx="0">
                  <c:v>3295534.736565376</c:v>
                </c:pt>
                <c:pt idx="1">
                  <c:v>3295534.736565376</c:v>
                </c:pt>
                <c:pt idx="2">
                  <c:v>3295534.736565376</c:v>
                </c:pt>
                <c:pt idx="3">
                  <c:v>3295534.736565376</c:v>
                </c:pt>
                <c:pt idx="4">
                  <c:v>3295534.736565376</c:v>
                </c:pt>
                <c:pt idx="5">
                  <c:v>3295534.736565376</c:v>
                </c:pt>
                <c:pt idx="6">
                  <c:v>3295534.736565376</c:v>
                </c:pt>
                <c:pt idx="7">
                  <c:v>3295534.736565376</c:v>
                </c:pt>
                <c:pt idx="8">
                  <c:v>3295534.736565376</c:v>
                </c:pt>
                <c:pt idx="9">
                  <c:v>3295534.736565376</c:v>
                </c:pt>
                <c:pt idx="10">
                  <c:v>3295534.736565376</c:v>
                </c:pt>
                <c:pt idx="11">
                  <c:v>3295534.736565376</c:v>
                </c:pt>
                <c:pt idx="12">
                  <c:v>3295534.736565376</c:v>
                </c:pt>
                <c:pt idx="13">
                  <c:v>3295534.736565376</c:v>
                </c:pt>
                <c:pt idx="14">
                  <c:v>3295534.736565376</c:v>
                </c:pt>
                <c:pt idx="15">
                  <c:v>3295534.736565376</c:v>
                </c:pt>
                <c:pt idx="16">
                  <c:v>3295534.736565376</c:v>
                </c:pt>
                <c:pt idx="17">
                  <c:v>3295534.736565376</c:v>
                </c:pt>
                <c:pt idx="18">
                  <c:v>3295534.736565376</c:v>
                </c:pt>
                <c:pt idx="19">
                  <c:v>3295534.736565376</c:v>
                </c:pt>
                <c:pt idx="20">
                  <c:v>3295534.736565376</c:v>
                </c:pt>
                <c:pt idx="21">
                  <c:v>3295534.736565376</c:v>
                </c:pt>
                <c:pt idx="22">
                  <c:v>3295534.736565376</c:v>
                </c:pt>
                <c:pt idx="23">
                  <c:v>3295534.736565376</c:v>
                </c:pt>
                <c:pt idx="24">
                  <c:v>3295534.736565376</c:v>
                </c:pt>
                <c:pt idx="25">
                  <c:v>3295534.736565376</c:v>
                </c:pt>
                <c:pt idx="26">
                  <c:v>3295534.736565376</c:v>
                </c:pt>
                <c:pt idx="27">
                  <c:v>3295534.736565376</c:v>
                </c:pt>
                <c:pt idx="28">
                  <c:v>3295534.736565376</c:v>
                </c:pt>
                <c:pt idx="29">
                  <c:v>3295534.736565376</c:v>
                </c:pt>
                <c:pt idx="30">
                  <c:v>3295534.736565376</c:v>
                </c:pt>
                <c:pt idx="31">
                  <c:v>3295534.736565376</c:v>
                </c:pt>
                <c:pt idx="32">
                  <c:v>3295534.736565376</c:v>
                </c:pt>
                <c:pt idx="33">
                  <c:v>3295534.736565376</c:v>
                </c:pt>
                <c:pt idx="34">
                  <c:v>3295534.736565376</c:v>
                </c:pt>
                <c:pt idx="35">
                  <c:v>3295534.736565376</c:v>
                </c:pt>
                <c:pt idx="36">
                  <c:v>3295534.736565376</c:v>
                </c:pt>
                <c:pt idx="37">
                  <c:v>3295534.736565376</c:v>
                </c:pt>
                <c:pt idx="38">
                  <c:v>3295534.736565376</c:v>
                </c:pt>
                <c:pt idx="39">
                  <c:v>3295534.736565376</c:v>
                </c:pt>
                <c:pt idx="40">
                  <c:v>3295534.736565376</c:v>
                </c:pt>
                <c:pt idx="41">
                  <c:v>3295534.736565376</c:v>
                </c:pt>
                <c:pt idx="42">
                  <c:v>3295534.736565376</c:v>
                </c:pt>
                <c:pt idx="43">
                  <c:v>3295534.736565376</c:v>
                </c:pt>
                <c:pt idx="44">
                  <c:v>3295534.736565376</c:v>
                </c:pt>
                <c:pt idx="45">
                  <c:v>3295534.736565376</c:v>
                </c:pt>
                <c:pt idx="46">
                  <c:v>3295534.736565376</c:v>
                </c:pt>
                <c:pt idx="47">
                  <c:v>3295534.736565376</c:v>
                </c:pt>
                <c:pt idx="48">
                  <c:v>3295534.736565376</c:v>
                </c:pt>
                <c:pt idx="49">
                  <c:v>3295534.736565376</c:v>
                </c:pt>
                <c:pt idx="50">
                  <c:v>3295534.736565376</c:v>
                </c:pt>
                <c:pt idx="51">
                  <c:v>3295534.736565376</c:v>
                </c:pt>
                <c:pt idx="52">
                  <c:v>3295534.736565376</c:v>
                </c:pt>
                <c:pt idx="53">
                  <c:v>3295534.736565376</c:v>
                </c:pt>
                <c:pt idx="54">
                  <c:v>3295534.736565376</c:v>
                </c:pt>
                <c:pt idx="55">
                  <c:v>3295534.736565376</c:v>
                </c:pt>
                <c:pt idx="56">
                  <c:v>3295534.736565376</c:v>
                </c:pt>
                <c:pt idx="57">
                  <c:v>3295534.736565376</c:v>
                </c:pt>
                <c:pt idx="58">
                  <c:v>3295534.736565376</c:v>
                </c:pt>
                <c:pt idx="59">
                  <c:v>3295534.736565376</c:v>
                </c:pt>
                <c:pt idx="60">
                  <c:v>3295534.736565376</c:v>
                </c:pt>
                <c:pt idx="61">
                  <c:v>3295534.736565376</c:v>
                </c:pt>
                <c:pt idx="62">
                  <c:v>3295534.736565376</c:v>
                </c:pt>
                <c:pt idx="63">
                  <c:v>3295534.736565376</c:v>
                </c:pt>
                <c:pt idx="64">
                  <c:v>3295534.736565376</c:v>
                </c:pt>
                <c:pt idx="65">
                  <c:v>3295534.736565376</c:v>
                </c:pt>
                <c:pt idx="66">
                  <c:v>3295534.736565376</c:v>
                </c:pt>
                <c:pt idx="67">
                  <c:v>3295534.736565376</c:v>
                </c:pt>
                <c:pt idx="68">
                  <c:v>3295534.736565376</c:v>
                </c:pt>
                <c:pt idx="69">
                  <c:v>3295534.736565376</c:v>
                </c:pt>
                <c:pt idx="70">
                  <c:v>3295534.736565376</c:v>
                </c:pt>
                <c:pt idx="71">
                  <c:v>3295534.736565376</c:v>
                </c:pt>
                <c:pt idx="72">
                  <c:v>3295534.736565376</c:v>
                </c:pt>
                <c:pt idx="73">
                  <c:v>3295534.736565376</c:v>
                </c:pt>
                <c:pt idx="74">
                  <c:v>3295534.736565376</c:v>
                </c:pt>
                <c:pt idx="75">
                  <c:v>3295534.736565376</c:v>
                </c:pt>
                <c:pt idx="76">
                  <c:v>3295534.736565376</c:v>
                </c:pt>
                <c:pt idx="77">
                  <c:v>3295534.736565376</c:v>
                </c:pt>
                <c:pt idx="78">
                  <c:v>3295534.736565376</c:v>
                </c:pt>
                <c:pt idx="79">
                  <c:v>3295534.736565376</c:v>
                </c:pt>
                <c:pt idx="80">
                  <c:v>3295534.736565376</c:v>
                </c:pt>
                <c:pt idx="81">
                  <c:v>3295534.736565376</c:v>
                </c:pt>
                <c:pt idx="82">
                  <c:v>3295534.736565376</c:v>
                </c:pt>
                <c:pt idx="83">
                  <c:v>3295534.736565376</c:v>
                </c:pt>
                <c:pt idx="84">
                  <c:v>3295534.736565376</c:v>
                </c:pt>
                <c:pt idx="85">
                  <c:v>3295534.736565376</c:v>
                </c:pt>
                <c:pt idx="86">
                  <c:v>3295534.736565376</c:v>
                </c:pt>
                <c:pt idx="87">
                  <c:v>3295534.736565376</c:v>
                </c:pt>
                <c:pt idx="88">
                  <c:v>3295534.736565376</c:v>
                </c:pt>
                <c:pt idx="89">
                  <c:v>3295534.736565376</c:v>
                </c:pt>
                <c:pt idx="90">
                  <c:v>3295534.736565376</c:v>
                </c:pt>
                <c:pt idx="91">
                  <c:v>3295534.736565376</c:v>
                </c:pt>
                <c:pt idx="92">
                  <c:v>3295534.736565376</c:v>
                </c:pt>
                <c:pt idx="93">
                  <c:v>3295534.736565376</c:v>
                </c:pt>
                <c:pt idx="94">
                  <c:v>3295534.736565376</c:v>
                </c:pt>
                <c:pt idx="95">
                  <c:v>3295534.736565376</c:v>
                </c:pt>
                <c:pt idx="96">
                  <c:v>3295534.736565376</c:v>
                </c:pt>
                <c:pt idx="97">
                  <c:v>3295534.736565376</c:v>
                </c:pt>
                <c:pt idx="98">
                  <c:v>3295534.736565376</c:v>
                </c:pt>
                <c:pt idx="99">
                  <c:v>3295534.736565376</c:v>
                </c:pt>
                <c:pt idx="100">
                  <c:v>3295534.736565376</c:v>
                </c:pt>
                <c:pt idx="101">
                  <c:v>3295534.736565376</c:v>
                </c:pt>
                <c:pt idx="102">
                  <c:v>3295534.736565376</c:v>
                </c:pt>
                <c:pt idx="103">
                  <c:v>3295534.736565376</c:v>
                </c:pt>
                <c:pt idx="104">
                  <c:v>3295534.736565376</c:v>
                </c:pt>
                <c:pt idx="105">
                  <c:v>3295534.736565376</c:v>
                </c:pt>
                <c:pt idx="106">
                  <c:v>3295534.736565376</c:v>
                </c:pt>
                <c:pt idx="107">
                  <c:v>3295534.736565376</c:v>
                </c:pt>
                <c:pt idx="108">
                  <c:v>3295534.736565376</c:v>
                </c:pt>
                <c:pt idx="109">
                  <c:v>3295534.736565376</c:v>
                </c:pt>
                <c:pt idx="110">
                  <c:v>3295534.736565376</c:v>
                </c:pt>
                <c:pt idx="111">
                  <c:v>3295534.736565376</c:v>
                </c:pt>
                <c:pt idx="112">
                  <c:v>3295534.736565376</c:v>
                </c:pt>
                <c:pt idx="113">
                  <c:v>3295534.736565376</c:v>
                </c:pt>
                <c:pt idx="114">
                  <c:v>3295534.736565376</c:v>
                </c:pt>
                <c:pt idx="115">
                  <c:v>3295534.736565376</c:v>
                </c:pt>
                <c:pt idx="116">
                  <c:v>3295534.736565376</c:v>
                </c:pt>
                <c:pt idx="117">
                  <c:v>3295534.736565376</c:v>
                </c:pt>
                <c:pt idx="118">
                  <c:v>3295534.736565376</c:v>
                </c:pt>
                <c:pt idx="119">
                  <c:v>3295534.736565376</c:v>
                </c:pt>
                <c:pt idx="120">
                  <c:v>3295534.736565376</c:v>
                </c:pt>
                <c:pt idx="121">
                  <c:v>3295534.736565376</c:v>
                </c:pt>
                <c:pt idx="122">
                  <c:v>3295534.736565376</c:v>
                </c:pt>
                <c:pt idx="123">
                  <c:v>3295534.736565376</c:v>
                </c:pt>
                <c:pt idx="124">
                  <c:v>3295534.736565376</c:v>
                </c:pt>
                <c:pt idx="125">
                  <c:v>3295534.736565376</c:v>
                </c:pt>
                <c:pt idx="126">
                  <c:v>3295534.736565376</c:v>
                </c:pt>
                <c:pt idx="127">
                  <c:v>3295534.736565376</c:v>
                </c:pt>
                <c:pt idx="128">
                  <c:v>3295534.736565376</c:v>
                </c:pt>
                <c:pt idx="129">
                  <c:v>3295534.736565376</c:v>
                </c:pt>
                <c:pt idx="130">
                  <c:v>3295534.736565376</c:v>
                </c:pt>
                <c:pt idx="131">
                  <c:v>3295534.736565376</c:v>
                </c:pt>
                <c:pt idx="132">
                  <c:v>3295534.736565376</c:v>
                </c:pt>
                <c:pt idx="133">
                  <c:v>3295534.736565376</c:v>
                </c:pt>
                <c:pt idx="134">
                  <c:v>3295534.736565376</c:v>
                </c:pt>
                <c:pt idx="135">
                  <c:v>3295534.736565376</c:v>
                </c:pt>
                <c:pt idx="136">
                  <c:v>3295534.736565376</c:v>
                </c:pt>
                <c:pt idx="137">
                  <c:v>3295534.736565376</c:v>
                </c:pt>
                <c:pt idx="138">
                  <c:v>3295534.736565376</c:v>
                </c:pt>
                <c:pt idx="139">
                  <c:v>3295534.736565376</c:v>
                </c:pt>
                <c:pt idx="140">
                  <c:v>3295534.736565376</c:v>
                </c:pt>
                <c:pt idx="141">
                  <c:v>3295534.736565376</c:v>
                </c:pt>
                <c:pt idx="142">
                  <c:v>3295534.736565376</c:v>
                </c:pt>
                <c:pt idx="143">
                  <c:v>3295534.736565376</c:v>
                </c:pt>
                <c:pt idx="144">
                  <c:v>3295534.736565376</c:v>
                </c:pt>
                <c:pt idx="145">
                  <c:v>3295534.736565376</c:v>
                </c:pt>
                <c:pt idx="146">
                  <c:v>3295534.736565376</c:v>
                </c:pt>
                <c:pt idx="147">
                  <c:v>3295534.736565376</c:v>
                </c:pt>
                <c:pt idx="148">
                  <c:v>3295534.736565376</c:v>
                </c:pt>
                <c:pt idx="149">
                  <c:v>3295534.736565376</c:v>
                </c:pt>
                <c:pt idx="150">
                  <c:v>3295534.736565376</c:v>
                </c:pt>
                <c:pt idx="151">
                  <c:v>3295534.736565376</c:v>
                </c:pt>
                <c:pt idx="152">
                  <c:v>3295534.736565376</c:v>
                </c:pt>
                <c:pt idx="153">
                  <c:v>3295534.736565376</c:v>
                </c:pt>
                <c:pt idx="154">
                  <c:v>3295534.736565376</c:v>
                </c:pt>
                <c:pt idx="155">
                  <c:v>3295534.736565376</c:v>
                </c:pt>
                <c:pt idx="156">
                  <c:v>3295534.736565376</c:v>
                </c:pt>
                <c:pt idx="157">
                  <c:v>3295534.736565376</c:v>
                </c:pt>
                <c:pt idx="158">
                  <c:v>3295534.736565376</c:v>
                </c:pt>
                <c:pt idx="159">
                  <c:v>3295534.736565376</c:v>
                </c:pt>
                <c:pt idx="160">
                  <c:v>3295534.736565376</c:v>
                </c:pt>
                <c:pt idx="161">
                  <c:v>3295534.736565376</c:v>
                </c:pt>
                <c:pt idx="162">
                  <c:v>3295534.736565376</c:v>
                </c:pt>
                <c:pt idx="163">
                  <c:v>3295534.736565376</c:v>
                </c:pt>
                <c:pt idx="164">
                  <c:v>3295534.736565376</c:v>
                </c:pt>
                <c:pt idx="165">
                  <c:v>3295534.736565376</c:v>
                </c:pt>
                <c:pt idx="166">
                  <c:v>3295534.736565376</c:v>
                </c:pt>
                <c:pt idx="167">
                  <c:v>3295534.736565376</c:v>
                </c:pt>
                <c:pt idx="168">
                  <c:v>3295534.736565376</c:v>
                </c:pt>
                <c:pt idx="169">
                  <c:v>3295534.736565376</c:v>
                </c:pt>
                <c:pt idx="170">
                  <c:v>3295534.736565376</c:v>
                </c:pt>
                <c:pt idx="171">
                  <c:v>3295534.736565376</c:v>
                </c:pt>
                <c:pt idx="172">
                  <c:v>3295534.736565376</c:v>
                </c:pt>
                <c:pt idx="173">
                  <c:v>3295534.736565376</c:v>
                </c:pt>
                <c:pt idx="174">
                  <c:v>3295534.736565376</c:v>
                </c:pt>
                <c:pt idx="175">
                  <c:v>3295534.736565376</c:v>
                </c:pt>
                <c:pt idx="176">
                  <c:v>3295534.736565376</c:v>
                </c:pt>
                <c:pt idx="177">
                  <c:v>3295534.736565376</c:v>
                </c:pt>
                <c:pt idx="178">
                  <c:v>3295534.736565376</c:v>
                </c:pt>
                <c:pt idx="179">
                  <c:v>3295534.736565376</c:v>
                </c:pt>
                <c:pt idx="180">
                  <c:v>3295534.736565376</c:v>
                </c:pt>
                <c:pt idx="181">
                  <c:v>3295534.736565376</c:v>
                </c:pt>
                <c:pt idx="182">
                  <c:v>3295534.736565376</c:v>
                </c:pt>
                <c:pt idx="183">
                  <c:v>3295534.736565376</c:v>
                </c:pt>
                <c:pt idx="184">
                  <c:v>3295534.736565376</c:v>
                </c:pt>
                <c:pt idx="185">
                  <c:v>3295534.736565376</c:v>
                </c:pt>
                <c:pt idx="186">
                  <c:v>3295534.736565376</c:v>
                </c:pt>
                <c:pt idx="187">
                  <c:v>3295534.736565376</c:v>
                </c:pt>
                <c:pt idx="188">
                  <c:v>3295534.736565376</c:v>
                </c:pt>
                <c:pt idx="189">
                  <c:v>3295534.736565376</c:v>
                </c:pt>
                <c:pt idx="190">
                  <c:v>3295534.736565376</c:v>
                </c:pt>
                <c:pt idx="191">
                  <c:v>3295534.736565376</c:v>
                </c:pt>
                <c:pt idx="192">
                  <c:v>3295534.736565376</c:v>
                </c:pt>
                <c:pt idx="193">
                  <c:v>3295534.736565376</c:v>
                </c:pt>
                <c:pt idx="194">
                  <c:v>3295534.736565376</c:v>
                </c:pt>
                <c:pt idx="195">
                  <c:v>3295534.736565376</c:v>
                </c:pt>
                <c:pt idx="196">
                  <c:v>3295534.736565376</c:v>
                </c:pt>
                <c:pt idx="197">
                  <c:v>3295534.736565376</c:v>
                </c:pt>
                <c:pt idx="198">
                  <c:v>3295534.736565376</c:v>
                </c:pt>
                <c:pt idx="199">
                  <c:v>3295534.736565376</c:v>
                </c:pt>
                <c:pt idx="200">
                  <c:v>3295534.736565376</c:v>
                </c:pt>
                <c:pt idx="201">
                  <c:v>3295534.736565376</c:v>
                </c:pt>
                <c:pt idx="202">
                  <c:v>3295534.736565376</c:v>
                </c:pt>
                <c:pt idx="203">
                  <c:v>3295534.736565376</c:v>
                </c:pt>
                <c:pt idx="204">
                  <c:v>3295534.736565376</c:v>
                </c:pt>
                <c:pt idx="205">
                  <c:v>3295534.736565376</c:v>
                </c:pt>
                <c:pt idx="206">
                  <c:v>3295534.736565376</c:v>
                </c:pt>
                <c:pt idx="207">
                  <c:v>3295534.736565376</c:v>
                </c:pt>
                <c:pt idx="208">
                  <c:v>3295534.736565376</c:v>
                </c:pt>
                <c:pt idx="209">
                  <c:v>3295534.736565376</c:v>
                </c:pt>
                <c:pt idx="210">
                  <c:v>3295534.736565376</c:v>
                </c:pt>
                <c:pt idx="211">
                  <c:v>3295534.736565376</c:v>
                </c:pt>
                <c:pt idx="212">
                  <c:v>3295534.736565376</c:v>
                </c:pt>
                <c:pt idx="213">
                  <c:v>3295534.736565376</c:v>
                </c:pt>
                <c:pt idx="214">
                  <c:v>3295534.736565376</c:v>
                </c:pt>
                <c:pt idx="215">
                  <c:v>3295534.736565376</c:v>
                </c:pt>
                <c:pt idx="216">
                  <c:v>3295534.736565376</c:v>
                </c:pt>
                <c:pt idx="217">
                  <c:v>3295534.736565376</c:v>
                </c:pt>
                <c:pt idx="218">
                  <c:v>3295534.736565376</c:v>
                </c:pt>
                <c:pt idx="219">
                  <c:v>3295534.736565376</c:v>
                </c:pt>
                <c:pt idx="220">
                  <c:v>3295534.736565376</c:v>
                </c:pt>
                <c:pt idx="221">
                  <c:v>3295534.736565376</c:v>
                </c:pt>
                <c:pt idx="222">
                  <c:v>3295534.736565376</c:v>
                </c:pt>
                <c:pt idx="223">
                  <c:v>3295534.736565376</c:v>
                </c:pt>
                <c:pt idx="224">
                  <c:v>3295534.736565376</c:v>
                </c:pt>
                <c:pt idx="225">
                  <c:v>3295534.736565376</c:v>
                </c:pt>
                <c:pt idx="226">
                  <c:v>3295534.736565376</c:v>
                </c:pt>
                <c:pt idx="227">
                  <c:v>3295534.736565376</c:v>
                </c:pt>
                <c:pt idx="228">
                  <c:v>3295534.736565376</c:v>
                </c:pt>
                <c:pt idx="229">
                  <c:v>3295534.736565376</c:v>
                </c:pt>
                <c:pt idx="230">
                  <c:v>3295534.736565376</c:v>
                </c:pt>
                <c:pt idx="231">
                  <c:v>3295534.736565376</c:v>
                </c:pt>
                <c:pt idx="232">
                  <c:v>3295534.736565376</c:v>
                </c:pt>
                <c:pt idx="233">
                  <c:v>3295534.736565376</c:v>
                </c:pt>
                <c:pt idx="234">
                  <c:v>3295534.736565376</c:v>
                </c:pt>
                <c:pt idx="235">
                  <c:v>3295534.736565376</c:v>
                </c:pt>
                <c:pt idx="236">
                  <c:v>3295534.736565376</c:v>
                </c:pt>
                <c:pt idx="237">
                  <c:v>3295534.736565376</c:v>
                </c:pt>
                <c:pt idx="238">
                  <c:v>3295534.736565376</c:v>
                </c:pt>
                <c:pt idx="239">
                  <c:v>3295534.736565376</c:v>
                </c:pt>
                <c:pt idx="240">
                  <c:v>3295534.736565376</c:v>
                </c:pt>
                <c:pt idx="241">
                  <c:v>3295534.736565376</c:v>
                </c:pt>
                <c:pt idx="242">
                  <c:v>3295534.736565376</c:v>
                </c:pt>
                <c:pt idx="243">
                  <c:v>3295534.736565376</c:v>
                </c:pt>
                <c:pt idx="244">
                  <c:v>3295534.736565376</c:v>
                </c:pt>
                <c:pt idx="245">
                  <c:v>3295534.736565376</c:v>
                </c:pt>
                <c:pt idx="246">
                  <c:v>3295534.736565376</c:v>
                </c:pt>
                <c:pt idx="247">
                  <c:v>3295534.736565376</c:v>
                </c:pt>
                <c:pt idx="248">
                  <c:v>3295534.736565376</c:v>
                </c:pt>
                <c:pt idx="249">
                  <c:v>3295534.736565376</c:v>
                </c:pt>
                <c:pt idx="250">
                  <c:v>3295534.736565376</c:v>
                </c:pt>
                <c:pt idx="251">
                  <c:v>3295534.736565376</c:v>
                </c:pt>
                <c:pt idx="252">
                  <c:v>3295534.736565376</c:v>
                </c:pt>
                <c:pt idx="253">
                  <c:v>3295534.736565376</c:v>
                </c:pt>
                <c:pt idx="254">
                  <c:v>3295534.736565376</c:v>
                </c:pt>
                <c:pt idx="255">
                  <c:v>3295534.736565376</c:v>
                </c:pt>
                <c:pt idx="256">
                  <c:v>3295534.736565376</c:v>
                </c:pt>
                <c:pt idx="257">
                  <c:v>3295534.736565376</c:v>
                </c:pt>
                <c:pt idx="258">
                  <c:v>3295534.736565376</c:v>
                </c:pt>
                <c:pt idx="259">
                  <c:v>3295534.736565376</c:v>
                </c:pt>
                <c:pt idx="260">
                  <c:v>3295534.736565376</c:v>
                </c:pt>
                <c:pt idx="261">
                  <c:v>3295534.736565376</c:v>
                </c:pt>
                <c:pt idx="262">
                  <c:v>3295534.736565376</c:v>
                </c:pt>
                <c:pt idx="263">
                  <c:v>3295534.736565376</c:v>
                </c:pt>
                <c:pt idx="264">
                  <c:v>3295534.736565376</c:v>
                </c:pt>
                <c:pt idx="265">
                  <c:v>3295534.736565376</c:v>
                </c:pt>
                <c:pt idx="266">
                  <c:v>3295534.736565376</c:v>
                </c:pt>
                <c:pt idx="267">
                  <c:v>3295534.736565376</c:v>
                </c:pt>
                <c:pt idx="268">
                  <c:v>3295534.736565376</c:v>
                </c:pt>
                <c:pt idx="269">
                  <c:v>3295534.736565376</c:v>
                </c:pt>
                <c:pt idx="270">
                  <c:v>3295534.736565376</c:v>
                </c:pt>
                <c:pt idx="271">
                  <c:v>3295534.736565376</c:v>
                </c:pt>
                <c:pt idx="272">
                  <c:v>3295534.736565376</c:v>
                </c:pt>
                <c:pt idx="273">
                  <c:v>3295534.736565376</c:v>
                </c:pt>
                <c:pt idx="274">
                  <c:v>3295534.736565376</c:v>
                </c:pt>
                <c:pt idx="275">
                  <c:v>3295534.736565376</c:v>
                </c:pt>
                <c:pt idx="276">
                  <c:v>3295534.736565376</c:v>
                </c:pt>
                <c:pt idx="277">
                  <c:v>3295534.736565376</c:v>
                </c:pt>
                <c:pt idx="278">
                  <c:v>3295534.736565376</c:v>
                </c:pt>
                <c:pt idx="279">
                  <c:v>3295534.736565376</c:v>
                </c:pt>
                <c:pt idx="280">
                  <c:v>3295534.736565376</c:v>
                </c:pt>
                <c:pt idx="281">
                  <c:v>3295534.736565376</c:v>
                </c:pt>
                <c:pt idx="282">
                  <c:v>3295534.736565376</c:v>
                </c:pt>
                <c:pt idx="283">
                  <c:v>3295534.736565376</c:v>
                </c:pt>
                <c:pt idx="284">
                  <c:v>3295534.736565376</c:v>
                </c:pt>
                <c:pt idx="285">
                  <c:v>3295534.736565376</c:v>
                </c:pt>
                <c:pt idx="286">
                  <c:v>3295534.736565376</c:v>
                </c:pt>
                <c:pt idx="287">
                  <c:v>3295534.736565376</c:v>
                </c:pt>
                <c:pt idx="288">
                  <c:v>3295534.736565376</c:v>
                </c:pt>
                <c:pt idx="289">
                  <c:v>3295534.736565376</c:v>
                </c:pt>
                <c:pt idx="290">
                  <c:v>3295534.736565376</c:v>
                </c:pt>
                <c:pt idx="291">
                  <c:v>3295534.736565376</c:v>
                </c:pt>
                <c:pt idx="292">
                  <c:v>3295534.736565376</c:v>
                </c:pt>
                <c:pt idx="293">
                  <c:v>3295534.736565376</c:v>
                </c:pt>
                <c:pt idx="294">
                  <c:v>3295534.736565376</c:v>
                </c:pt>
                <c:pt idx="295">
                  <c:v>3295534.736565376</c:v>
                </c:pt>
                <c:pt idx="296">
                  <c:v>3295534.736565376</c:v>
                </c:pt>
                <c:pt idx="297">
                  <c:v>3295534.736565376</c:v>
                </c:pt>
                <c:pt idx="298">
                  <c:v>3295534.736565376</c:v>
                </c:pt>
                <c:pt idx="299">
                  <c:v>3295534.736565376</c:v>
                </c:pt>
                <c:pt idx="300">
                  <c:v>3295534.736565376</c:v>
                </c:pt>
                <c:pt idx="301">
                  <c:v>3295534.736565376</c:v>
                </c:pt>
                <c:pt idx="302">
                  <c:v>3295534.736565376</c:v>
                </c:pt>
                <c:pt idx="303">
                  <c:v>3295534.736565376</c:v>
                </c:pt>
                <c:pt idx="304">
                  <c:v>3295534.736565376</c:v>
                </c:pt>
                <c:pt idx="305">
                  <c:v>3295534.736565376</c:v>
                </c:pt>
                <c:pt idx="306">
                  <c:v>3295534.736565376</c:v>
                </c:pt>
                <c:pt idx="307">
                  <c:v>3295534.736565376</c:v>
                </c:pt>
                <c:pt idx="308">
                  <c:v>3295534.736565376</c:v>
                </c:pt>
                <c:pt idx="309">
                  <c:v>3295534.736565376</c:v>
                </c:pt>
                <c:pt idx="310">
                  <c:v>3295534.736565376</c:v>
                </c:pt>
                <c:pt idx="311">
                  <c:v>3295534.736565376</c:v>
                </c:pt>
                <c:pt idx="312">
                  <c:v>3295534.736565376</c:v>
                </c:pt>
                <c:pt idx="313">
                  <c:v>3295534.736565376</c:v>
                </c:pt>
                <c:pt idx="314">
                  <c:v>3295534.736565376</c:v>
                </c:pt>
                <c:pt idx="315">
                  <c:v>3295534.736565376</c:v>
                </c:pt>
                <c:pt idx="316">
                  <c:v>3295534.736565376</c:v>
                </c:pt>
                <c:pt idx="317">
                  <c:v>3295534.736565376</c:v>
                </c:pt>
                <c:pt idx="318">
                  <c:v>3295534.736565376</c:v>
                </c:pt>
                <c:pt idx="319">
                  <c:v>3295534.736565376</c:v>
                </c:pt>
                <c:pt idx="320">
                  <c:v>3295534.736565376</c:v>
                </c:pt>
                <c:pt idx="321">
                  <c:v>3295534.736565376</c:v>
                </c:pt>
                <c:pt idx="322">
                  <c:v>3295534.736565376</c:v>
                </c:pt>
                <c:pt idx="323">
                  <c:v>3295534.736565376</c:v>
                </c:pt>
                <c:pt idx="324">
                  <c:v>3295534.736565376</c:v>
                </c:pt>
                <c:pt idx="325">
                  <c:v>3295534.736565376</c:v>
                </c:pt>
                <c:pt idx="326">
                  <c:v>3295534.736565376</c:v>
                </c:pt>
                <c:pt idx="327">
                  <c:v>3295534.736565376</c:v>
                </c:pt>
                <c:pt idx="328">
                  <c:v>3295534.736565376</c:v>
                </c:pt>
                <c:pt idx="329">
                  <c:v>3295534.736565376</c:v>
                </c:pt>
                <c:pt idx="330">
                  <c:v>3295534.736565376</c:v>
                </c:pt>
                <c:pt idx="331">
                  <c:v>3295534.736565376</c:v>
                </c:pt>
                <c:pt idx="332">
                  <c:v>3295534.736565376</c:v>
                </c:pt>
                <c:pt idx="333">
                  <c:v>3295534.736565376</c:v>
                </c:pt>
                <c:pt idx="334">
                  <c:v>3295534.736565376</c:v>
                </c:pt>
                <c:pt idx="335">
                  <c:v>3295534.736565376</c:v>
                </c:pt>
                <c:pt idx="336">
                  <c:v>3295534.736565376</c:v>
                </c:pt>
                <c:pt idx="337">
                  <c:v>3295534.736565376</c:v>
                </c:pt>
                <c:pt idx="338">
                  <c:v>3295534.736565376</c:v>
                </c:pt>
                <c:pt idx="339">
                  <c:v>3295534.736565376</c:v>
                </c:pt>
                <c:pt idx="340">
                  <c:v>3295534.736565376</c:v>
                </c:pt>
                <c:pt idx="341">
                  <c:v>3295534.736565376</c:v>
                </c:pt>
                <c:pt idx="342">
                  <c:v>3295534.736565376</c:v>
                </c:pt>
                <c:pt idx="343">
                  <c:v>3295534.736565376</c:v>
                </c:pt>
                <c:pt idx="344">
                  <c:v>3295534.736565376</c:v>
                </c:pt>
                <c:pt idx="345">
                  <c:v>3295534.736565376</c:v>
                </c:pt>
                <c:pt idx="346">
                  <c:v>3295534.736565376</c:v>
                </c:pt>
                <c:pt idx="347">
                  <c:v>3295534.736565376</c:v>
                </c:pt>
                <c:pt idx="348">
                  <c:v>3295534.736565376</c:v>
                </c:pt>
                <c:pt idx="349">
                  <c:v>3295534.736565376</c:v>
                </c:pt>
                <c:pt idx="350">
                  <c:v>3295534.736565376</c:v>
                </c:pt>
                <c:pt idx="351">
                  <c:v>3295534.736565376</c:v>
                </c:pt>
                <c:pt idx="352">
                  <c:v>3295534.736565376</c:v>
                </c:pt>
                <c:pt idx="353">
                  <c:v>3295534.736565376</c:v>
                </c:pt>
                <c:pt idx="354">
                  <c:v>3295534.736565376</c:v>
                </c:pt>
                <c:pt idx="355">
                  <c:v>3295534.736565376</c:v>
                </c:pt>
                <c:pt idx="356">
                  <c:v>3295534.736565376</c:v>
                </c:pt>
                <c:pt idx="357">
                  <c:v>3295534.736565376</c:v>
                </c:pt>
                <c:pt idx="358">
                  <c:v>3295534.736565376</c:v>
                </c:pt>
                <c:pt idx="359">
                  <c:v>3295534.736565376</c:v>
                </c:pt>
                <c:pt idx="360">
                  <c:v>3295534.736565376</c:v>
                </c:pt>
                <c:pt idx="361">
                  <c:v>3295534.736565376</c:v>
                </c:pt>
                <c:pt idx="362">
                  <c:v>3295534.736565376</c:v>
                </c:pt>
                <c:pt idx="363">
                  <c:v>3295534.736565376</c:v>
                </c:pt>
                <c:pt idx="364">
                  <c:v>3295534.736565376</c:v>
                </c:pt>
                <c:pt idx="365">
                  <c:v>3295534.736565376</c:v>
                </c:pt>
                <c:pt idx="366">
                  <c:v>3295534.736565376</c:v>
                </c:pt>
                <c:pt idx="367">
                  <c:v>3295534.736565376</c:v>
                </c:pt>
                <c:pt idx="368">
                  <c:v>3295534.736565376</c:v>
                </c:pt>
                <c:pt idx="369">
                  <c:v>3295534.736565376</c:v>
                </c:pt>
                <c:pt idx="370">
                  <c:v>3295534.736565376</c:v>
                </c:pt>
                <c:pt idx="371">
                  <c:v>3295534.736565376</c:v>
                </c:pt>
                <c:pt idx="372">
                  <c:v>3295534.736565376</c:v>
                </c:pt>
                <c:pt idx="373">
                  <c:v>3295534.736565376</c:v>
                </c:pt>
                <c:pt idx="374">
                  <c:v>3295534.736565376</c:v>
                </c:pt>
                <c:pt idx="375">
                  <c:v>3295534.736565376</c:v>
                </c:pt>
                <c:pt idx="376">
                  <c:v>3295534.736565376</c:v>
                </c:pt>
                <c:pt idx="377">
                  <c:v>3295534.736565376</c:v>
                </c:pt>
                <c:pt idx="378">
                  <c:v>3295534.736565376</c:v>
                </c:pt>
                <c:pt idx="379">
                  <c:v>3295534.736565376</c:v>
                </c:pt>
                <c:pt idx="380">
                  <c:v>3295534.736565376</c:v>
                </c:pt>
                <c:pt idx="381">
                  <c:v>3295534.736565376</c:v>
                </c:pt>
                <c:pt idx="382">
                  <c:v>3295534.736565376</c:v>
                </c:pt>
                <c:pt idx="383">
                  <c:v>3295534.736565376</c:v>
                </c:pt>
                <c:pt idx="384">
                  <c:v>3295534.736565376</c:v>
                </c:pt>
                <c:pt idx="385">
                  <c:v>3295534.736565376</c:v>
                </c:pt>
                <c:pt idx="386">
                  <c:v>3295534.736565376</c:v>
                </c:pt>
                <c:pt idx="387">
                  <c:v>3295534.736565376</c:v>
                </c:pt>
                <c:pt idx="388">
                  <c:v>3295534.736565376</c:v>
                </c:pt>
                <c:pt idx="389">
                  <c:v>3295534.736565376</c:v>
                </c:pt>
                <c:pt idx="390">
                  <c:v>3295534.736565376</c:v>
                </c:pt>
                <c:pt idx="391">
                  <c:v>3295534.736565376</c:v>
                </c:pt>
                <c:pt idx="392">
                  <c:v>3295534.736565376</c:v>
                </c:pt>
                <c:pt idx="393">
                  <c:v>3295534.736565376</c:v>
                </c:pt>
                <c:pt idx="394">
                  <c:v>3295534.736565376</c:v>
                </c:pt>
                <c:pt idx="395">
                  <c:v>3295534.736565376</c:v>
                </c:pt>
                <c:pt idx="396">
                  <c:v>3295534.736565376</c:v>
                </c:pt>
                <c:pt idx="397">
                  <c:v>3295534.736565376</c:v>
                </c:pt>
                <c:pt idx="398">
                  <c:v>3295534.736565376</c:v>
                </c:pt>
                <c:pt idx="399">
                  <c:v>3295534.736565376</c:v>
                </c:pt>
                <c:pt idx="400">
                  <c:v>3295534.736565376</c:v>
                </c:pt>
                <c:pt idx="401">
                  <c:v>3295534.736565376</c:v>
                </c:pt>
                <c:pt idx="402">
                  <c:v>3295534.736565376</c:v>
                </c:pt>
                <c:pt idx="403">
                  <c:v>3295534.736565376</c:v>
                </c:pt>
                <c:pt idx="404">
                  <c:v>3295534.736565376</c:v>
                </c:pt>
                <c:pt idx="405">
                  <c:v>3295534.736565376</c:v>
                </c:pt>
                <c:pt idx="406">
                  <c:v>3295534.736565376</c:v>
                </c:pt>
                <c:pt idx="407">
                  <c:v>3295534.736565376</c:v>
                </c:pt>
                <c:pt idx="408">
                  <c:v>3295534.736565376</c:v>
                </c:pt>
                <c:pt idx="409">
                  <c:v>3295534.736565376</c:v>
                </c:pt>
                <c:pt idx="410">
                  <c:v>3295534.736565376</c:v>
                </c:pt>
                <c:pt idx="411">
                  <c:v>3295534.736565376</c:v>
                </c:pt>
                <c:pt idx="412">
                  <c:v>3295534.736565376</c:v>
                </c:pt>
                <c:pt idx="413">
                  <c:v>3295534.736565376</c:v>
                </c:pt>
                <c:pt idx="414">
                  <c:v>3295534.736565376</c:v>
                </c:pt>
                <c:pt idx="415">
                  <c:v>3295534.736565376</c:v>
                </c:pt>
                <c:pt idx="416">
                  <c:v>3295534.736565376</c:v>
                </c:pt>
                <c:pt idx="417">
                  <c:v>3295534.736565376</c:v>
                </c:pt>
                <c:pt idx="418">
                  <c:v>3295534.736565376</c:v>
                </c:pt>
                <c:pt idx="419">
                  <c:v>3295534.736565376</c:v>
                </c:pt>
                <c:pt idx="420">
                  <c:v>3295534.736565376</c:v>
                </c:pt>
                <c:pt idx="421">
                  <c:v>3295534.736565376</c:v>
                </c:pt>
                <c:pt idx="422">
                  <c:v>3295534.736565376</c:v>
                </c:pt>
                <c:pt idx="423">
                  <c:v>3295534.736565376</c:v>
                </c:pt>
                <c:pt idx="424">
                  <c:v>3295534.736565376</c:v>
                </c:pt>
                <c:pt idx="425">
                  <c:v>3295534.736565376</c:v>
                </c:pt>
                <c:pt idx="426">
                  <c:v>3295534.736565376</c:v>
                </c:pt>
                <c:pt idx="427">
                  <c:v>3295534.736565376</c:v>
                </c:pt>
                <c:pt idx="428">
                  <c:v>3295534.736565376</c:v>
                </c:pt>
                <c:pt idx="429">
                  <c:v>3295534.736565376</c:v>
                </c:pt>
                <c:pt idx="430">
                  <c:v>3295534.736565376</c:v>
                </c:pt>
                <c:pt idx="431">
                  <c:v>3295534.736565376</c:v>
                </c:pt>
                <c:pt idx="432">
                  <c:v>3295534.736565376</c:v>
                </c:pt>
                <c:pt idx="433">
                  <c:v>3295534.736565376</c:v>
                </c:pt>
                <c:pt idx="434">
                  <c:v>3295534.736565376</c:v>
                </c:pt>
                <c:pt idx="435">
                  <c:v>3295534.736565376</c:v>
                </c:pt>
                <c:pt idx="436">
                  <c:v>3295534.736565376</c:v>
                </c:pt>
                <c:pt idx="437">
                  <c:v>3295534.736565376</c:v>
                </c:pt>
                <c:pt idx="438">
                  <c:v>3295534.736565376</c:v>
                </c:pt>
                <c:pt idx="439">
                  <c:v>3295534.736565376</c:v>
                </c:pt>
                <c:pt idx="440">
                  <c:v>3295534.736565376</c:v>
                </c:pt>
                <c:pt idx="441">
                  <c:v>3295534.736565376</c:v>
                </c:pt>
                <c:pt idx="442">
                  <c:v>3295534.736565376</c:v>
                </c:pt>
                <c:pt idx="443">
                  <c:v>3295534.736565376</c:v>
                </c:pt>
                <c:pt idx="444">
                  <c:v>3295534.736565376</c:v>
                </c:pt>
                <c:pt idx="445">
                  <c:v>3295534.736565376</c:v>
                </c:pt>
                <c:pt idx="446">
                  <c:v>3295534.736565376</c:v>
                </c:pt>
                <c:pt idx="447">
                  <c:v>3295534.736565376</c:v>
                </c:pt>
                <c:pt idx="448">
                  <c:v>3295534.736565376</c:v>
                </c:pt>
                <c:pt idx="449">
                  <c:v>3295534.736565376</c:v>
                </c:pt>
                <c:pt idx="450">
                  <c:v>3295534.736565376</c:v>
                </c:pt>
                <c:pt idx="451">
                  <c:v>3295534.736565376</c:v>
                </c:pt>
                <c:pt idx="452">
                  <c:v>3295534.736565376</c:v>
                </c:pt>
                <c:pt idx="453">
                  <c:v>3295534.736565376</c:v>
                </c:pt>
                <c:pt idx="454">
                  <c:v>3295534.736565376</c:v>
                </c:pt>
                <c:pt idx="455">
                  <c:v>3295534.736565376</c:v>
                </c:pt>
                <c:pt idx="456">
                  <c:v>3295534.736565376</c:v>
                </c:pt>
                <c:pt idx="457">
                  <c:v>3295534.736565376</c:v>
                </c:pt>
                <c:pt idx="458">
                  <c:v>3295534.736565376</c:v>
                </c:pt>
                <c:pt idx="459">
                  <c:v>3295534.736565376</c:v>
                </c:pt>
                <c:pt idx="460">
                  <c:v>3295534.736565376</c:v>
                </c:pt>
                <c:pt idx="461">
                  <c:v>3295534.736565376</c:v>
                </c:pt>
                <c:pt idx="462">
                  <c:v>3295534.736565376</c:v>
                </c:pt>
                <c:pt idx="463">
                  <c:v>3295534.736565376</c:v>
                </c:pt>
                <c:pt idx="464">
                  <c:v>3295534.736565376</c:v>
                </c:pt>
                <c:pt idx="465">
                  <c:v>3295534.736565376</c:v>
                </c:pt>
                <c:pt idx="466">
                  <c:v>3295534.736565376</c:v>
                </c:pt>
                <c:pt idx="467">
                  <c:v>3295534.736565376</c:v>
                </c:pt>
                <c:pt idx="468">
                  <c:v>3295534.736565376</c:v>
                </c:pt>
                <c:pt idx="469">
                  <c:v>3295534.736565376</c:v>
                </c:pt>
                <c:pt idx="470">
                  <c:v>3295534.736565376</c:v>
                </c:pt>
                <c:pt idx="471">
                  <c:v>3295534.736565376</c:v>
                </c:pt>
                <c:pt idx="472">
                  <c:v>3295534.736565376</c:v>
                </c:pt>
                <c:pt idx="473">
                  <c:v>3295534.736565376</c:v>
                </c:pt>
                <c:pt idx="474">
                  <c:v>3295534.736565376</c:v>
                </c:pt>
                <c:pt idx="475">
                  <c:v>3295534.736565376</c:v>
                </c:pt>
                <c:pt idx="476">
                  <c:v>3295534.736565376</c:v>
                </c:pt>
                <c:pt idx="477">
                  <c:v>3295534.736565376</c:v>
                </c:pt>
                <c:pt idx="478">
                  <c:v>3295534.736565376</c:v>
                </c:pt>
                <c:pt idx="479">
                  <c:v>3295534.736565376</c:v>
                </c:pt>
                <c:pt idx="480">
                  <c:v>3295534.736565376</c:v>
                </c:pt>
                <c:pt idx="481">
                  <c:v>3295534.736565376</c:v>
                </c:pt>
                <c:pt idx="482">
                  <c:v>3295534.736565376</c:v>
                </c:pt>
                <c:pt idx="483">
                  <c:v>3295534.736565376</c:v>
                </c:pt>
                <c:pt idx="484">
                  <c:v>3295534.736565376</c:v>
                </c:pt>
                <c:pt idx="485">
                  <c:v>3295534.736565376</c:v>
                </c:pt>
                <c:pt idx="486">
                  <c:v>3295534.736565376</c:v>
                </c:pt>
                <c:pt idx="487">
                  <c:v>3295534.736565376</c:v>
                </c:pt>
                <c:pt idx="488">
                  <c:v>3295534.736565376</c:v>
                </c:pt>
                <c:pt idx="489">
                  <c:v>3295534.736565376</c:v>
                </c:pt>
                <c:pt idx="490">
                  <c:v>3295534.736565376</c:v>
                </c:pt>
                <c:pt idx="491">
                  <c:v>3295534.736565376</c:v>
                </c:pt>
                <c:pt idx="492">
                  <c:v>3295534.736565376</c:v>
                </c:pt>
                <c:pt idx="493">
                  <c:v>3295534.736565376</c:v>
                </c:pt>
                <c:pt idx="494">
                  <c:v>3295534.736565376</c:v>
                </c:pt>
                <c:pt idx="495">
                  <c:v>3295534.736565376</c:v>
                </c:pt>
                <c:pt idx="496">
                  <c:v>3295534.736565376</c:v>
                </c:pt>
                <c:pt idx="497">
                  <c:v>3295534.736565376</c:v>
                </c:pt>
                <c:pt idx="498">
                  <c:v>3295534.736565376</c:v>
                </c:pt>
                <c:pt idx="499">
                  <c:v>3295534.736565376</c:v>
                </c:pt>
                <c:pt idx="500">
                  <c:v>3295534.736565376</c:v>
                </c:pt>
                <c:pt idx="501">
                  <c:v>3295534.736565376</c:v>
                </c:pt>
                <c:pt idx="502">
                  <c:v>3295534.736565376</c:v>
                </c:pt>
                <c:pt idx="503">
                  <c:v>3295534.736565376</c:v>
                </c:pt>
                <c:pt idx="504">
                  <c:v>3295534.736565376</c:v>
                </c:pt>
                <c:pt idx="505">
                  <c:v>3295534.736565376</c:v>
                </c:pt>
                <c:pt idx="506">
                  <c:v>3295534.736565376</c:v>
                </c:pt>
                <c:pt idx="507">
                  <c:v>3295534.736565376</c:v>
                </c:pt>
                <c:pt idx="508">
                  <c:v>3295534.736565376</c:v>
                </c:pt>
                <c:pt idx="509">
                  <c:v>3295534.736565376</c:v>
                </c:pt>
                <c:pt idx="510">
                  <c:v>3295534.736565376</c:v>
                </c:pt>
                <c:pt idx="511">
                  <c:v>3295534.736565376</c:v>
                </c:pt>
                <c:pt idx="512">
                  <c:v>3295534.736565376</c:v>
                </c:pt>
                <c:pt idx="513">
                  <c:v>3295534.736565376</c:v>
                </c:pt>
                <c:pt idx="514">
                  <c:v>3295534.736565376</c:v>
                </c:pt>
                <c:pt idx="515">
                  <c:v>3295534.736565376</c:v>
                </c:pt>
                <c:pt idx="516">
                  <c:v>3295534.736565376</c:v>
                </c:pt>
                <c:pt idx="517">
                  <c:v>3295534.736565376</c:v>
                </c:pt>
                <c:pt idx="518">
                  <c:v>3295534.736565376</c:v>
                </c:pt>
                <c:pt idx="519">
                  <c:v>3295534.736565376</c:v>
                </c:pt>
                <c:pt idx="520">
                  <c:v>3295534.736565376</c:v>
                </c:pt>
                <c:pt idx="521">
                  <c:v>3295534.736565376</c:v>
                </c:pt>
                <c:pt idx="522">
                  <c:v>3295534.736565376</c:v>
                </c:pt>
                <c:pt idx="523">
                  <c:v>3295534.736565376</c:v>
                </c:pt>
                <c:pt idx="524">
                  <c:v>3295534.736565376</c:v>
                </c:pt>
                <c:pt idx="525">
                  <c:v>3295534.736565376</c:v>
                </c:pt>
                <c:pt idx="526">
                  <c:v>3295534.736565376</c:v>
                </c:pt>
                <c:pt idx="527">
                  <c:v>3295534.736565376</c:v>
                </c:pt>
                <c:pt idx="528">
                  <c:v>3295534.736565376</c:v>
                </c:pt>
                <c:pt idx="529">
                  <c:v>3295534.736565376</c:v>
                </c:pt>
                <c:pt idx="530">
                  <c:v>3295534.736565376</c:v>
                </c:pt>
                <c:pt idx="531">
                  <c:v>3295534.736565376</c:v>
                </c:pt>
                <c:pt idx="532">
                  <c:v>3295534.736565376</c:v>
                </c:pt>
                <c:pt idx="533">
                  <c:v>3295534.736565376</c:v>
                </c:pt>
                <c:pt idx="534">
                  <c:v>3295534.736565376</c:v>
                </c:pt>
                <c:pt idx="535">
                  <c:v>3295534.736565376</c:v>
                </c:pt>
                <c:pt idx="536">
                  <c:v>3295534.736565376</c:v>
                </c:pt>
                <c:pt idx="537">
                  <c:v>3295534.736565376</c:v>
                </c:pt>
                <c:pt idx="538">
                  <c:v>3295534.736565376</c:v>
                </c:pt>
                <c:pt idx="539">
                  <c:v>3295534.736565376</c:v>
                </c:pt>
                <c:pt idx="540">
                  <c:v>3295534.736565376</c:v>
                </c:pt>
                <c:pt idx="541">
                  <c:v>3295534.736565376</c:v>
                </c:pt>
                <c:pt idx="542">
                  <c:v>3295534.736565376</c:v>
                </c:pt>
                <c:pt idx="543">
                  <c:v>3295534.736565376</c:v>
                </c:pt>
                <c:pt idx="544">
                  <c:v>3295534.736565376</c:v>
                </c:pt>
                <c:pt idx="545">
                  <c:v>3295534.736565376</c:v>
                </c:pt>
                <c:pt idx="546">
                  <c:v>3295534.736565376</c:v>
                </c:pt>
                <c:pt idx="547">
                  <c:v>3295534.736565376</c:v>
                </c:pt>
                <c:pt idx="548">
                  <c:v>3295534.736565376</c:v>
                </c:pt>
                <c:pt idx="549">
                  <c:v>3295534.736565376</c:v>
                </c:pt>
                <c:pt idx="550">
                  <c:v>3295534.736565376</c:v>
                </c:pt>
                <c:pt idx="551">
                  <c:v>3295534.736565376</c:v>
                </c:pt>
                <c:pt idx="552">
                  <c:v>3295534.736565376</c:v>
                </c:pt>
                <c:pt idx="553">
                  <c:v>3295534.736565376</c:v>
                </c:pt>
                <c:pt idx="554">
                  <c:v>3295534.736565376</c:v>
                </c:pt>
                <c:pt idx="555">
                  <c:v>3295534.736565376</c:v>
                </c:pt>
                <c:pt idx="556">
                  <c:v>3295534.736565376</c:v>
                </c:pt>
                <c:pt idx="557">
                  <c:v>3295534.736565376</c:v>
                </c:pt>
                <c:pt idx="558">
                  <c:v>3295534.736565376</c:v>
                </c:pt>
                <c:pt idx="559">
                  <c:v>3295534.736565376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Main!$A$2:$A$561</c:f>
              <c:numCache>
                <c:formatCode>General</c:formatCode>
                <c:ptCount val="5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</c:numCache>
            </c:numRef>
          </c:cat>
          <c:val>
            <c:numRef>
              <c:f>Main!$F$2:$F$561</c:f>
              <c:numCache>
                <c:formatCode>General</c:formatCode>
                <c:ptCount val="560"/>
                <c:pt idx="0">
                  <c:v>6019779.60497274</c:v>
                </c:pt>
                <c:pt idx="1">
                  <c:v>60197796.04972754</c:v>
                </c:pt>
                <c:pt idx="2">
                  <c:v>57838908.94438714</c:v>
                </c:pt>
                <c:pt idx="3">
                  <c:v>55485601.30347569</c:v>
                </c:pt>
                <c:pt idx="4">
                  <c:v>53136053.12953293</c:v>
                </c:pt>
                <c:pt idx="5">
                  <c:v>50788918.45994259</c:v>
                </c:pt>
                <c:pt idx="6">
                  <c:v>48443116.00498613</c:v>
                </c:pt>
                <c:pt idx="7">
                  <c:v>46097696.16863012</c:v>
                </c:pt>
                <c:pt idx="8">
                  <c:v>43751741.95980608</c:v>
                </c:pt>
                <c:pt idx="9">
                  <c:v>41212586.00581881</c:v>
                </c:pt>
                <c:pt idx="10">
                  <c:v>38655092.03789685</c:v>
                </c:pt>
                <c:pt idx="11">
                  <c:v>30098898.02486377</c:v>
                </c:pt>
                <c:pt idx="12">
                  <c:v>26296915.63988285</c:v>
                </c:pt>
                <c:pt idx="13">
                  <c:v>24304946.88747702</c:v>
                </c:pt>
                <c:pt idx="14">
                  <c:v>22863989.78016378</c:v>
                </c:pt>
                <c:pt idx="15">
                  <c:v>22967238.79911577</c:v>
                </c:pt>
                <c:pt idx="16">
                  <c:v>23975751.6943986</c:v>
                </c:pt>
                <c:pt idx="17">
                  <c:v>22964993.36123805</c:v>
                </c:pt>
                <c:pt idx="18">
                  <c:v>23973609.32476995</c:v>
                </c:pt>
                <c:pt idx="19">
                  <c:v>22964602.61657896</c:v>
                </c:pt>
                <c:pt idx="20">
                  <c:v>23975457.54029641</c:v>
                </c:pt>
                <c:pt idx="21">
                  <c:v>23323654.68552413</c:v>
                </c:pt>
                <c:pt idx="22">
                  <c:v>20721103.61785939</c:v>
                </c:pt>
                <c:pt idx="23">
                  <c:v>18663153.19610596</c:v>
                </c:pt>
                <c:pt idx="24">
                  <c:v>17825754.42354916</c:v>
                </c:pt>
                <c:pt idx="25">
                  <c:v>17262151.80801316</c:v>
                </c:pt>
                <c:pt idx="26">
                  <c:v>17369259.59490795</c:v>
                </c:pt>
                <c:pt idx="27">
                  <c:v>17406378.10308835</c:v>
                </c:pt>
                <c:pt idx="28">
                  <c:v>17379501.00630353</c:v>
                </c:pt>
                <c:pt idx="29">
                  <c:v>17512022.41447999</c:v>
                </c:pt>
                <c:pt idx="30">
                  <c:v>17343897.87880596</c:v>
                </c:pt>
                <c:pt idx="31">
                  <c:v>17392266.90788575</c:v>
                </c:pt>
                <c:pt idx="32">
                  <c:v>17233168.80627203</c:v>
                </c:pt>
                <c:pt idx="33">
                  <c:v>16497676.76125856</c:v>
                </c:pt>
                <c:pt idx="34">
                  <c:v>15145617.31803461</c:v>
                </c:pt>
                <c:pt idx="35">
                  <c:v>14051721.31368908</c:v>
                </c:pt>
                <c:pt idx="36">
                  <c:v>13190834.8099946</c:v>
                </c:pt>
                <c:pt idx="37">
                  <c:v>12647025.91019128</c:v>
                </c:pt>
                <c:pt idx="38">
                  <c:v>12075520.34184562</c:v>
                </c:pt>
                <c:pt idx="39">
                  <c:v>12056565.70915367</c:v>
                </c:pt>
                <c:pt idx="40">
                  <c:v>12116957.93979275</c:v>
                </c:pt>
                <c:pt idx="41">
                  <c:v>11942099.3146759</c:v>
                </c:pt>
                <c:pt idx="42">
                  <c:v>11925974.98751328</c:v>
                </c:pt>
                <c:pt idx="43">
                  <c:v>11489184.66861749</c:v>
                </c:pt>
                <c:pt idx="44">
                  <c:v>11495942.37579884</c:v>
                </c:pt>
                <c:pt idx="45">
                  <c:v>11192302.07203127</c:v>
                </c:pt>
                <c:pt idx="46">
                  <c:v>11008548.07087263</c:v>
                </c:pt>
                <c:pt idx="47">
                  <c:v>10410307.48880665</c:v>
                </c:pt>
                <c:pt idx="48">
                  <c:v>9846956.265695399</c:v>
                </c:pt>
                <c:pt idx="49">
                  <c:v>9429814.179146226</c:v>
                </c:pt>
                <c:pt idx="50">
                  <c:v>8999814.797893327</c:v>
                </c:pt>
                <c:pt idx="51">
                  <c:v>8728103.985183205</c:v>
                </c:pt>
                <c:pt idx="52">
                  <c:v>8522774.332534662</c:v>
                </c:pt>
                <c:pt idx="53">
                  <c:v>8366180.801255835</c:v>
                </c:pt>
                <c:pt idx="54">
                  <c:v>8370413.502583355</c:v>
                </c:pt>
                <c:pt idx="55">
                  <c:v>8356317.232599205</c:v>
                </c:pt>
                <c:pt idx="56">
                  <c:v>8318812.202481517</c:v>
                </c:pt>
                <c:pt idx="57">
                  <c:v>8146101.864765766</c:v>
                </c:pt>
                <c:pt idx="58">
                  <c:v>8072314.963113244</c:v>
                </c:pt>
                <c:pt idx="59">
                  <c:v>8091665.818463281</c:v>
                </c:pt>
                <c:pt idx="60">
                  <c:v>7736282.146908697</c:v>
                </c:pt>
                <c:pt idx="61">
                  <c:v>7485723.538050584</c:v>
                </c:pt>
                <c:pt idx="62">
                  <c:v>7210069.614116684</c:v>
                </c:pt>
                <c:pt idx="63">
                  <c:v>7020574.648070421</c:v>
                </c:pt>
                <c:pt idx="64">
                  <c:v>6894879.275993705</c:v>
                </c:pt>
                <c:pt idx="65">
                  <c:v>6735963.962170257</c:v>
                </c:pt>
                <c:pt idx="66">
                  <c:v>6688779.847082912</c:v>
                </c:pt>
                <c:pt idx="67">
                  <c:v>6674744.634694526</c:v>
                </c:pt>
                <c:pt idx="68">
                  <c:v>6515300.207320269</c:v>
                </c:pt>
                <c:pt idx="69">
                  <c:v>6334760.85132722</c:v>
                </c:pt>
                <c:pt idx="70">
                  <c:v>6188514.95279784</c:v>
                </c:pt>
                <c:pt idx="71">
                  <c:v>6107654.790880949</c:v>
                </c:pt>
                <c:pt idx="72">
                  <c:v>5922867.342497786</c:v>
                </c:pt>
                <c:pt idx="73">
                  <c:v>5763001.857144796</c:v>
                </c:pt>
                <c:pt idx="74">
                  <c:v>5620654.721057111</c:v>
                </c:pt>
                <c:pt idx="75">
                  <c:v>5507961.42859898</c:v>
                </c:pt>
                <c:pt idx="76">
                  <c:v>5462959.288714141</c:v>
                </c:pt>
                <c:pt idx="77">
                  <c:v>5398545.858060547</c:v>
                </c:pt>
                <c:pt idx="78">
                  <c:v>5385545.43976365</c:v>
                </c:pt>
                <c:pt idx="79">
                  <c:v>5387501.482620186</c:v>
                </c:pt>
                <c:pt idx="80">
                  <c:v>5249010.6366411</c:v>
                </c:pt>
                <c:pt idx="81">
                  <c:v>5126449.780057071</c:v>
                </c:pt>
                <c:pt idx="82">
                  <c:v>5023837.678923117</c:v>
                </c:pt>
                <c:pt idx="83">
                  <c:v>4936184.626277325</c:v>
                </c:pt>
                <c:pt idx="84">
                  <c:v>4817596.499876758</c:v>
                </c:pt>
                <c:pt idx="85">
                  <c:v>4715688.768883193</c:v>
                </c:pt>
                <c:pt idx="86">
                  <c:v>4636522.230505974</c:v>
                </c:pt>
                <c:pt idx="87">
                  <c:v>4549496.257313508</c:v>
                </c:pt>
                <c:pt idx="88">
                  <c:v>4506270.862457444</c:v>
                </c:pt>
                <c:pt idx="89">
                  <c:v>4480797.476929497</c:v>
                </c:pt>
                <c:pt idx="90">
                  <c:v>4476824.806256973</c:v>
                </c:pt>
                <c:pt idx="91">
                  <c:v>4381452.193524626</c:v>
                </c:pt>
                <c:pt idx="92">
                  <c:v>4305500.704242267</c:v>
                </c:pt>
                <c:pt idx="93">
                  <c:v>4264661.250197074</c:v>
                </c:pt>
                <c:pt idx="94">
                  <c:v>4178339.150472329</c:v>
                </c:pt>
                <c:pt idx="95">
                  <c:v>4097202.987416661</c:v>
                </c:pt>
                <c:pt idx="96">
                  <c:v>4017717.93924222</c:v>
                </c:pt>
                <c:pt idx="97">
                  <c:v>3948791.982794777</c:v>
                </c:pt>
                <c:pt idx="98">
                  <c:v>3913529.116595361</c:v>
                </c:pt>
                <c:pt idx="99">
                  <c:v>3873494.829063037</c:v>
                </c:pt>
                <c:pt idx="100">
                  <c:v>3864392.255915888</c:v>
                </c:pt>
                <c:pt idx="101">
                  <c:v>3868229.236705832</c:v>
                </c:pt>
                <c:pt idx="102">
                  <c:v>3790885.304163896</c:v>
                </c:pt>
                <c:pt idx="103">
                  <c:v>3724113.405881201</c:v>
                </c:pt>
                <c:pt idx="104">
                  <c:v>3669069.4062374</c:v>
                </c:pt>
                <c:pt idx="105">
                  <c:v>3624145.5061521</c:v>
                </c:pt>
                <c:pt idx="106">
                  <c:v>3560383.762045356</c:v>
                </c:pt>
                <c:pt idx="107">
                  <c:v>3501313.916928868</c:v>
                </c:pt>
                <c:pt idx="108">
                  <c:v>3451503.851248151</c:v>
                </c:pt>
                <c:pt idx="109">
                  <c:v>3398533.276688435</c:v>
                </c:pt>
                <c:pt idx="110">
                  <c:v>3370663.161580001</c:v>
                </c:pt>
                <c:pt idx="111">
                  <c:v>3355219.93853541</c:v>
                </c:pt>
                <c:pt idx="112">
                  <c:v>3353886.273980195</c:v>
                </c:pt>
                <c:pt idx="113">
                  <c:v>3298600.43317881</c:v>
                </c:pt>
                <c:pt idx="114">
                  <c:v>3253499.160945733</c:v>
                </c:pt>
                <c:pt idx="115">
                  <c:v>3229296.954666511</c:v>
                </c:pt>
                <c:pt idx="116">
                  <c:v>3180288.943859073</c:v>
                </c:pt>
                <c:pt idx="117">
                  <c:v>3133296.14590512</c:v>
                </c:pt>
                <c:pt idx="118">
                  <c:v>3085272.899880188</c:v>
                </c:pt>
                <c:pt idx="119">
                  <c:v>3041286.342051059</c:v>
                </c:pt>
                <c:pt idx="120">
                  <c:v>3016516.752680726</c:v>
                </c:pt>
                <c:pt idx="121">
                  <c:v>2990790.954765021</c:v>
                </c:pt>
                <c:pt idx="122">
                  <c:v>2984906.062760998</c:v>
                </c:pt>
                <c:pt idx="123">
                  <c:v>2987143.624548701</c:v>
                </c:pt>
                <c:pt idx="124">
                  <c:v>2940721.403614731</c:v>
                </c:pt>
                <c:pt idx="125">
                  <c:v>2899255.531389153</c:v>
                </c:pt>
                <c:pt idx="126">
                  <c:v>2864611.746264854</c:v>
                </c:pt>
                <c:pt idx="127">
                  <c:v>2837402.00052297</c:v>
                </c:pt>
                <c:pt idx="128">
                  <c:v>2798492.477467116</c:v>
                </c:pt>
                <c:pt idx="129">
                  <c:v>2761284.380472326</c:v>
                </c:pt>
                <c:pt idx="130">
                  <c:v>2728593.964558254</c:v>
                </c:pt>
                <c:pt idx="131">
                  <c:v>2693865.97523617</c:v>
                </c:pt>
                <c:pt idx="132">
                  <c:v>2675312.808589526</c:v>
                </c:pt>
                <c:pt idx="133">
                  <c:v>2665288.242194582</c:v>
                </c:pt>
                <c:pt idx="134">
                  <c:v>2664257.055655354</c:v>
                </c:pt>
                <c:pt idx="135">
                  <c:v>2629324.804517493</c:v>
                </c:pt>
                <c:pt idx="136">
                  <c:v>2599479.889894282</c:v>
                </c:pt>
                <c:pt idx="137">
                  <c:v>2583071.345729887</c:v>
                </c:pt>
                <c:pt idx="138">
                  <c:v>2551586.710985161</c:v>
                </c:pt>
                <c:pt idx="139">
                  <c:v>2521450.908460852</c:v>
                </c:pt>
                <c:pt idx="140">
                  <c:v>2490007.164649428</c:v>
                </c:pt>
                <c:pt idx="141">
                  <c:v>2460299.999493109</c:v>
                </c:pt>
                <c:pt idx="142">
                  <c:v>2442892.456976831</c:v>
                </c:pt>
                <c:pt idx="143">
                  <c:v>2425550.237796768</c:v>
                </c:pt>
                <c:pt idx="144">
                  <c:v>2421763.850426178</c:v>
                </c:pt>
                <c:pt idx="145">
                  <c:v>2423226.537552997</c:v>
                </c:pt>
                <c:pt idx="146">
                  <c:v>2392754.091083161</c:v>
                </c:pt>
                <c:pt idx="147">
                  <c:v>2364677.160348542</c:v>
                </c:pt>
                <c:pt idx="148">
                  <c:v>2340452.283171745</c:v>
                </c:pt>
                <c:pt idx="149">
                  <c:v>2317774.322134383</c:v>
                </c:pt>
                <c:pt idx="150">
                  <c:v>2301061.534843729</c:v>
                </c:pt>
                <c:pt idx="151">
                  <c:v>2276065.486550198</c:v>
                </c:pt>
                <c:pt idx="152">
                  <c:v>2251560.560222592</c:v>
                </c:pt>
                <c:pt idx="153">
                  <c:v>2229353.328178579</c:v>
                </c:pt>
                <c:pt idx="154">
                  <c:v>2205286.250845249</c:v>
                </c:pt>
                <c:pt idx="155">
                  <c:v>2192177.186603576</c:v>
                </c:pt>
                <c:pt idx="156">
                  <c:v>2174812.218510336</c:v>
                </c:pt>
                <c:pt idx="157">
                  <c:v>2153554.074749261</c:v>
                </c:pt>
                <c:pt idx="158">
                  <c:v>2132580.527043016</c:v>
                </c:pt>
                <c:pt idx="159">
                  <c:v>2111300.532001723</c:v>
                </c:pt>
                <c:pt idx="160">
                  <c:v>2101777.371919776</c:v>
                </c:pt>
                <c:pt idx="161">
                  <c:v>2081939.20581964</c:v>
                </c:pt>
                <c:pt idx="162">
                  <c:v>2063032.686660743</c:v>
                </c:pt>
                <c:pt idx="163">
                  <c:v>2042324.817615724</c:v>
                </c:pt>
                <c:pt idx="164">
                  <c:v>2021821.216038928</c:v>
                </c:pt>
                <c:pt idx="165">
                  <c:v>2008932.885522917</c:v>
                </c:pt>
                <c:pt idx="166">
                  <c:v>1996261.5347659</c:v>
                </c:pt>
                <c:pt idx="167">
                  <c:v>1984750.739686416</c:v>
                </c:pt>
                <c:pt idx="168">
                  <c:v>1966266.652761061</c:v>
                </c:pt>
                <c:pt idx="169">
                  <c:v>1946981.710413093</c:v>
                </c:pt>
                <c:pt idx="170">
                  <c:v>1930587.713061372</c:v>
                </c:pt>
                <c:pt idx="171">
                  <c:v>1915191.098226212</c:v>
                </c:pt>
                <c:pt idx="172">
                  <c:v>1904793.382829054</c:v>
                </c:pt>
                <c:pt idx="173">
                  <c:v>1888350.655196384</c:v>
                </c:pt>
                <c:pt idx="174">
                  <c:v>1871844.288863817</c:v>
                </c:pt>
                <c:pt idx="175">
                  <c:v>1856417.678144055</c:v>
                </c:pt>
                <c:pt idx="176">
                  <c:v>1839116.304375803</c:v>
                </c:pt>
                <c:pt idx="177">
                  <c:v>1829268.811852814</c:v>
                </c:pt>
                <c:pt idx="178">
                  <c:v>1816610.468440769</c:v>
                </c:pt>
                <c:pt idx="179">
                  <c:v>1801679.988074759</c:v>
                </c:pt>
                <c:pt idx="180">
                  <c:v>1786993.619850828</c:v>
                </c:pt>
                <c:pt idx="181">
                  <c:v>1771998.063908353</c:v>
                </c:pt>
                <c:pt idx="182">
                  <c:v>1765405.42564236</c:v>
                </c:pt>
                <c:pt idx="183">
                  <c:v>1758948.775286484</c:v>
                </c:pt>
                <c:pt idx="184">
                  <c:v>1745218.550587473</c:v>
                </c:pt>
                <c:pt idx="185">
                  <c:v>1732449.510762931</c:v>
                </c:pt>
                <c:pt idx="186">
                  <c:v>1718098.554076009</c:v>
                </c:pt>
                <c:pt idx="187">
                  <c:v>1703508.746227679</c:v>
                </c:pt>
                <c:pt idx="188">
                  <c:v>1694373.296013338</c:v>
                </c:pt>
                <c:pt idx="189">
                  <c:v>1685375.573197169</c:v>
                </c:pt>
                <c:pt idx="190">
                  <c:v>1677578.660576778</c:v>
                </c:pt>
                <c:pt idx="191">
                  <c:v>1663201.666144734</c:v>
                </c:pt>
                <c:pt idx="192">
                  <c:v>1650783.770448445</c:v>
                </c:pt>
                <c:pt idx="193">
                  <c:v>1637290.648799783</c:v>
                </c:pt>
                <c:pt idx="194">
                  <c:v>1627133.37063355</c:v>
                </c:pt>
                <c:pt idx="195">
                  <c:v>1620065.26191013</c:v>
                </c:pt>
                <c:pt idx="196">
                  <c:v>1608989.120667696</c:v>
                </c:pt>
                <c:pt idx="197">
                  <c:v>1602204.960242669</c:v>
                </c:pt>
                <c:pt idx="198">
                  <c:v>1591078.613547977</c:v>
                </c:pt>
                <c:pt idx="199">
                  <c:v>1579994.535301031</c:v>
                </c:pt>
                <c:pt idx="200">
                  <c:v>1569759.114990879</c:v>
                </c:pt>
                <c:pt idx="201">
                  <c:v>1557729.51619019</c:v>
                </c:pt>
                <c:pt idx="202">
                  <c:v>1551493.473193552</c:v>
                </c:pt>
                <c:pt idx="203">
                  <c:v>1539353.740096951</c:v>
                </c:pt>
                <c:pt idx="204">
                  <c:v>1528933.351800593</c:v>
                </c:pt>
                <c:pt idx="205">
                  <c:v>1518865.365661405</c:v>
                </c:pt>
                <c:pt idx="206">
                  <c:v>1512446.636384763</c:v>
                </c:pt>
                <c:pt idx="207">
                  <c:v>1506270.102542737</c:v>
                </c:pt>
                <c:pt idx="208">
                  <c:v>1495349.735275572</c:v>
                </c:pt>
                <c:pt idx="209">
                  <c:v>1485675.084301235</c:v>
                </c:pt>
                <c:pt idx="210">
                  <c:v>1475247.454152042</c:v>
                </c:pt>
                <c:pt idx="211">
                  <c:v>1464912.42388703</c:v>
                </c:pt>
                <c:pt idx="212">
                  <c:v>1459792.005611577</c:v>
                </c:pt>
                <c:pt idx="213">
                  <c:v>1454470.147064563</c:v>
                </c:pt>
                <c:pt idx="214">
                  <c:v>1445199.305748447</c:v>
                </c:pt>
                <c:pt idx="215">
                  <c:v>1434931.204878815</c:v>
                </c:pt>
                <c:pt idx="216">
                  <c:v>1426049.635564551</c:v>
                </c:pt>
                <c:pt idx="217">
                  <c:v>1419055.835705209</c:v>
                </c:pt>
                <c:pt idx="218">
                  <c:v>1409342.621351143</c:v>
                </c:pt>
                <c:pt idx="219">
                  <c:v>1402895.874731021</c:v>
                </c:pt>
                <c:pt idx="220">
                  <c:v>1393895.261714926</c:v>
                </c:pt>
                <c:pt idx="221">
                  <c:v>1385412.527322673</c:v>
                </c:pt>
                <c:pt idx="222">
                  <c:v>1378105.036344173</c:v>
                </c:pt>
                <c:pt idx="223">
                  <c:v>1369358.79942939</c:v>
                </c:pt>
                <c:pt idx="224">
                  <c:v>1365816.051964774</c:v>
                </c:pt>
                <c:pt idx="225">
                  <c:v>1356751.502391663</c:v>
                </c:pt>
                <c:pt idx="226">
                  <c:v>1348880.468308898</c:v>
                </c:pt>
                <c:pt idx="227">
                  <c:v>1340857.359975799</c:v>
                </c:pt>
                <c:pt idx="228">
                  <c:v>1335402.39987966</c:v>
                </c:pt>
                <c:pt idx="229">
                  <c:v>1330372.624767975</c:v>
                </c:pt>
                <c:pt idx="230">
                  <c:v>1321700.42864773</c:v>
                </c:pt>
                <c:pt idx="231">
                  <c:v>1314229.33833373</c:v>
                </c:pt>
                <c:pt idx="232">
                  <c:v>1306270.568718535</c:v>
                </c:pt>
                <c:pt idx="233">
                  <c:v>1298441.867458835</c:v>
                </c:pt>
                <c:pt idx="234">
                  <c:v>1295399.129922892</c:v>
                </c:pt>
                <c:pt idx="235">
                  <c:v>1291820.300956856</c:v>
                </c:pt>
                <c:pt idx="236">
                  <c:v>1285242.994688861</c:v>
                </c:pt>
                <c:pt idx="237">
                  <c:v>1277436.927842168</c:v>
                </c:pt>
                <c:pt idx="238">
                  <c:v>1270541.030303337</c:v>
                </c:pt>
                <c:pt idx="239">
                  <c:v>1264917.192748216</c:v>
                </c:pt>
                <c:pt idx="240">
                  <c:v>1257102.840851394</c:v>
                </c:pt>
                <c:pt idx="241">
                  <c:v>1252267.532041416</c:v>
                </c:pt>
                <c:pt idx="242">
                  <c:v>1245326.802127887</c:v>
                </c:pt>
                <c:pt idx="243">
                  <c:v>1238870.227948986</c:v>
                </c:pt>
                <c:pt idx="244">
                  <c:v>1233475.592923417</c:v>
                </c:pt>
                <c:pt idx="245">
                  <c:v>1226586.579595382</c:v>
                </c:pt>
                <c:pt idx="246">
                  <c:v>1224216.073826878</c:v>
                </c:pt>
                <c:pt idx="247">
                  <c:v>1217228.167583591</c:v>
                </c:pt>
                <c:pt idx="248">
                  <c:v>1211265.738680625</c:v>
                </c:pt>
                <c:pt idx="249">
                  <c:v>1204990.820833603</c:v>
                </c:pt>
                <c:pt idx="250">
                  <c:v>1200758.84564499</c:v>
                </c:pt>
                <c:pt idx="251">
                  <c:v>1197203.843733811</c:v>
                </c:pt>
                <c:pt idx="252">
                  <c:v>1190371.638735418</c:v>
                </c:pt>
                <c:pt idx="253">
                  <c:v>1184706.276281935</c:v>
                </c:pt>
                <c:pt idx="254">
                  <c:v>1178534.566402561</c:v>
                </c:pt>
                <c:pt idx="255">
                  <c:v>1172346.981601031</c:v>
                </c:pt>
                <c:pt idx="256">
                  <c:v>1170564.796741471</c:v>
                </c:pt>
                <c:pt idx="257">
                  <c:v>1167958.653154082</c:v>
                </c:pt>
                <c:pt idx="258">
                  <c:v>1163255.874842415</c:v>
                </c:pt>
                <c:pt idx="259">
                  <c:v>1157245.229230956</c:v>
                </c:pt>
                <c:pt idx="260">
                  <c:v>1151941.676689906</c:v>
                </c:pt>
                <c:pt idx="261">
                  <c:v>1147532.870118094</c:v>
                </c:pt>
                <c:pt idx="262">
                  <c:v>1141180.550150063</c:v>
                </c:pt>
                <c:pt idx="263">
                  <c:v>1137837.806425695</c:v>
                </c:pt>
                <c:pt idx="264">
                  <c:v>1132522.270748471</c:v>
                </c:pt>
                <c:pt idx="265">
                  <c:v>1127643.727730042</c:v>
                </c:pt>
                <c:pt idx="266">
                  <c:v>1123728.118613403</c:v>
                </c:pt>
                <c:pt idx="267">
                  <c:v>1118105.462442447</c:v>
                </c:pt>
                <c:pt idx="268">
                  <c:v>1116544.926398348</c:v>
                </c:pt>
                <c:pt idx="269">
                  <c:v>1111103.002721393</c:v>
                </c:pt>
                <c:pt idx="270">
                  <c:v>1106672.72096133</c:v>
                </c:pt>
                <c:pt idx="271">
                  <c:v>1101813.085519626</c:v>
                </c:pt>
                <c:pt idx="272">
                  <c:v>1098668.084590295</c:v>
                </c:pt>
                <c:pt idx="273">
                  <c:v>1096504.325277795</c:v>
                </c:pt>
                <c:pt idx="274">
                  <c:v>1091113.112176718</c:v>
                </c:pt>
                <c:pt idx="275">
                  <c:v>1086964.479216117</c:v>
                </c:pt>
                <c:pt idx="276">
                  <c:v>1082231.164227798</c:v>
                </c:pt>
                <c:pt idx="277">
                  <c:v>1077296.875050688</c:v>
                </c:pt>
                <c:pt idx="278">
                  <c:v>1076614.993926266</c:v>
                </c:pt>
                <c:pt idx="279">
                  <c:v>1074722.4260385</c:v>
                </c:pt>
                <c:pt idx="280">
                  <c:v>1075394.913089285</c:v>
                </c:pt>
                <c:pt idx="281">
                  <c:v>1071089.131579154</c:v>
                </c:pt>
                <c:pt idx="282">
                  <c:v>1067012.766608424</c:v>
                </c:pt>
                <c:pt idx="283">
                  <c:v>1063407.49266125</c:v>
                </c:pt>
                <c:pt idx="284">
                  <c:v>1058050.733862313</c:v>
                </c:pt>
                <c:pt idx="285">
                  <c:v>1055773.918654779</c:v>
                </c:pt>
                <c:pt idx="286">
                  <c:v>1051683.63077802</c:v>
                </c:pt>
                <c:pt idx="287">
                  <c:v>1048096.663609841</c:v>
                </c:pt>
                <c:pt idx="288">
                  <c:v>1045541.620173533</c:v>
                </c:pt>
                <c:pt idx="289">
                  <c:v>1040885.575417091</c:v>
                </c:pt>
                <c:pt idx="290">
                  <c:v>1040071.771667277</c:v>
                </c:pt>
                <c:pt idx="291">
                  <c:v>1040841.439562071</c:v>
                </c:pt>
                <c:pt idx="292">
                  <c:v>1036128.093801574</c:v>
                </c:pt>
                <c:pt idx="293">
                  <c:v>1032374.363933816</c:v>
                </c:pt>
                <c:pt idx="294">
                  <c:v>1029920.745475475</c:v>
                </c:pt>
                <c:pt idx="295">
                  <c:v>1028704.822448074</c:v>
                </c:pt>
                <c:pt idx="296">
                  <c:v>1024383.567966931</c:v>
                </c:pt>
                <c:pt idx="297">
                  <c:v>1021443.131048506</c:v>
                </c:pt>
                <c:pt idx="298">
                  <c:v>1017956.284081071</c:v>
                </c:pt>
                <c:pt idx="299">
                  <c:v>1014161.059862802</c:v>
                </c:pt>
                <c:pt idx="300">
                  <c:v>1014826.289544017</c:v>
                </c:pt>
                <c:pt idx="301">
                  <c:v>1013609.290154747</c:v>
                </c:pt>
                <c:pt idx="302">
                  <c:v>1012906.013327984</c:v>
                </c:pt>
                <c:pt idx="303">
                  <c:v>1010879.950822846</c:v>
                </c:pt>
                <c:pt idx="304">
                  <c:v>1008228.328452013</c:v>
                </c:pt>
                <c:pt idx="305">
                  <c:v>1005700.022252255</c:v>
                </c:pt>
                <c:pt idx="306">
                  <c:v>1001322.669239044</c:v>
                </c:pt>
                <c:pt idx="307">
                  <c:v>1000372.459133097</c:v>
                </c:pt>
                <c:pt idx="308">
                  <c:v>997585.6401948895</c:v>
                </c:pt>
                <c:pt idx="309">
                  <c:v>995366.1569902344</c:v>
                </c:pt>
                <c:pt idx="310">
                  <c:v>994236.6469243597</c:v>
                </c:pt>
                <c:pt idx="311">
                  <c:v>990346.1942116278</c:v>
                </c:pt>
                <c:pt idx="312">
                  <c:v>990119.108696705</c:v>
                </c:pt>
                <c:pt idx="313">
                  <c:v>989316.8589850059</c:v>
                </c:pt>
                <c:pt idx="314">
                  <c:v>987595.9186752662</c:v>
                </c:pt>
                <c:pt idx="315">
                  <c:v>985134.822906603</c:v>
                </c:pt>
                <c:pt idx="316">
                  <c:v>983747.6048502651</c:v>
                </c:pt>
                <c:pt idx="317">
                  <c:v>984113.7353131163</c:v>
                </c:pt>
                <c:pt idx="318">
                  <c:v>981045.7614838466</c:v>
                </c:pt>
                <c:pt idx="319">
                  <c:v>979625.50327261</c:v>
                </c:pt>
                <c:pt idx="320">
                  <c:v>977559.7965330061</c:v>
                </c:pt>
                <c:pt idx="321">
                  <c:v>974862.3178845893</c:v>
                </c:pt>
                <c:pt idx="322">
                  <c:v>976684.3098233454</c:v>
                </c:pt>
                <c:pt idx="323">
                  <c:v>975927.1833741294</c:v>
                </c:pt>
                <c:pt idx="324">
                  <c:v>976779.5382919714</c:v>
                </c:pt>
                <c:pt idx="325">
                  <c:v>974693.0692669179</c:v>
                </c:pt>
                <c:pt idx="326">
                  <c:v>973511.4884413168</c:v>
                </c:pt>
                <c:pt idx="327">
                  <c:v>972120.2414894187</c:v>
                </c:pt>
                <c:pt idx="328">
                  <c:v>968600.8544079739</c:v>
                </c:pt>
                <c:pt idx="329">
                  <c:v>969029.4106412291</c:v>
                </c:pt>
                <c:pt idx="330">
                  <c:v>967467.3798460234</c:v>
                </c:pt>
                <c:pt idx="331">
                  <c:v>966572.8126712673</c:v>
                </c:pt>
                <c:pt idx="332">
                  <c:v>966886.8007201911</c:v>
                </c:pt>
                <c:pt idx="333">
                  <c:v>963581.2614012263</c:v>
                </c:pt>
                <c:pt idx="334">
                  <c:v>963774.6270337419</c:v>
                </c:pt>
                <c:pt idx="335">
                  <c:v>962987.6422877322</c:v>
                </c:pt>
                <c:pt idx="336">
                  <c:v>962690.7913266288</c:v>
                </c:pt>
                <c:pt idx="337">
                  <c:v>961479.9202310774</c:v>
                </c:pt>
                <c:pt idx="338">
                  <c:v>961129.0933004289</c:v>
                </c:pt>
                <c:pt idx="339">
                  <c:v>963217.8045627471</c:v>
                </c:pt>
                <c:pt idx="340">
                  <c:v>961222.4267327219</c:v>
                </c:pt>
                <c:pt idx="341">
                  <c:v>961297.8300492985</c:v>
                </c:pt>
                <c:pt idx="342">
                  <c:v>960611.5035949387</c:v>
                </c:pt>
                <c:pt idx="343">
                  <c:v>958795.922835502</c:v>
                </c:pt>
                <c:pt idx="344">
                  <c:v>961515.1498292354</c:v>
                </c:pt>
                <c:pt idx="345">
                  <c:v>961986.1589236215</c:v>
                </c:pt>
                <c:pt idx="346">
                  <c:v>959808.4022648738</c:v>
                </c:pt>
                <c:pt idx="347">
                  <c:v>959706.6401576215</c:v>
                </c:pt>
                <c:pt idx="348">
                  <c:v>959738.4673398274</c:v>
                </c:pt>
                <c:pt idx="349">
                  <c:v>959322.0359765607</c:v>
                </c:pt>
                <c:pt idx="350">
                  <c:v>956114.0585168295</c:v>
                </c:pt>
                <c:pt idx="351">
                  <c:v>957354.2934511087</c:v>
                </c:pt>
                <c:pt idx="352">
                  <c:v>956227.2794903296</c:v>
                </c:pt>
                <c:pt idx="353">
                  <c:v>955864.2969915485</c:v>
                </c:pt>
                <c:pt idx="354">
                  <c:v>957105.4554941823</c:v>
                </c:pt>
                <c:pt idx="355">
                  <c:v>953953.7022512045</c:v>
                </c:pt>
                <c:pt idx="356">
                  <c:v>954063.4780195092</c:v>
                </c:pt>
                <c:pt idx="357">
                  <c:v>955412.3182285227</c:v>
                </c:pt>
                <c:pt idx="358">
                  <c:v>954587.9626736895</c:v>
                </c:pt>
                <c:pt idx="359">
                  <c:v>955213.4937104478</c:v>
                </c:pt>
                <c:pt idx="360">
                  <c:v>954689.2365528143</c:v>
                </c:pt>
                <c:pt idx="361">
                  <c:v>956381.9006795834</c:v>
                </c:pt>
                <c:pt idx="362">
                  <c:v>956164.3817319858</c:v>
                </c:pt>
                <c:pt idx="363">
                  <c:v>954972.7874284395</c:v>
                </c:pt>
                <c:pt idx="364">
                  <c:v>955423.7603175191</c:v>
                </c:pt>
                <c:pt idx="365">
                  <c:v>954640.5003663499</c:v>
                </c:pt>
                <c:pt idx="366">
                  <c:v>951852.5278578611</c:v>
                </c:pt>
                <c:pt idx="367">
                  <c:v>956209.4088981713</c:v>
                </c:pt>
                <c:pt idx="368">
                  <c:v>956146.6498123741</c:v>
                </c:pt>
                <c:pt idx="369">
                  <c:v>955580.1531163931</c:v>
                </c:pt>
                <c:pt idx="370">
                  <c:v>956041.8404795832</c:v>
                </c:pt>
                <c:pt idx="371">
                  <c:v>956044.7362190008</c:v>
                </c:pt>
                <c:pt idx="372">
                  <c:v>955789.079554109</c:v>
                </c:pt>
                <c:pt idx="373">
                  <c:v>956716.2581561297</c:v>
                </c:pt>
                <c:pt idx="374">
                  <c:v>955829.4007531127</c:v>
                </c:pt>
                <c:pt idx="375">
                  <c:v>954260.5067273502</c:v>
                </c:pt>
                <c:pt idx="376">
                  <c:v>953455.4976284306</c:v>
                </c:pt>
                <c:pt idx="377">
                  <c:v>955085.8771253339</c:v>
                </c:pt>
                <c:pt idx="378">
                  <c:v>954469.359151707</c:v>
                </c:pt>
                <c:pt idx="379">
                  <c:v>954437.4928162789</c:v>
                </c:pt>
                <c:pt idx="380">
                  <c:v>954350.513075587</c:v>
                </c:pt>
                <c:pt idx="381">
                  <c:v>954786.6166723552</c:v>
                </c:pt>
                <c:pt idx="382">
                  <c:v>954681.4453638686</c:v>
                </c:pt>
                <c:pt idx="383">
                  <c:v>954306.7343989874</c:v>
                </c:pt>
                <c:pt idx="384">
                  <c:v>954673.250691046</c:v>
                </c:pt>
                <c:pt idx="385">
                  <c:v>954648.1383420418</c:v>
                </c:pt>
                <c:pt idx="386">
                  <c:v>954287.696539785</c:v>
                </c:pt>
                <c:pt idx="387">
                  <c:v>955226.6374059756</c:v>
                </c:pt>
                <c:pt idx="388">
                  <c:v>954697.8201527168</c:v>
                </c:pt>
                <c:pt idx="389">
                  <c:v>955262.7927722352</c:v>
                </c:pt>
                <c:pt idx="390">
                  <c:v>955632.5384100003</c:v>
                </c:pt>
                <c:pt idx="391">
                  <c:v>955627.7057969524</c:v>
                </c:pt>
                <c:pt idx="392">
                  <c:v>955439.753204461</c:v>
                </c:pt>
                <c:pt idx="393">
                  <c:v>955777.3682832336</c:v>
                </c:pt>
                <c:pt idx="394">
                  <c:v>955866.0584804409</c:v>
                </c:pt>
                <c:pt idx="395">
                  <c:v>955853.0128263268</c:v>
                </c:pt>
                <c:pt idx="396">
                  <c:v>955881.5727428736</c:v>
                </c:pt>
                <c:pt idx="397">
                  <c:v>955962.8589106116</c:v>
                </c:pt>
                <c:pt idx="398">
                  <c:v>954994.5062336465</c:v>
                </c:pt>
                <c:pt idx="399">
                  <c:v>954706.8952747638</c:v>
                </c:pt>
                <c:pt idx="400">
                  <c:v>954378.0083853507</c:v>
                </c:pt>
                <c:pt idx="401">
                  <c:v>954598.1718137964</c:v>
                </c:pt>
                <c:pt idx="402">
                  <c:v>953895.4395976233</c:v>
                </c:pt>
                <c:pt idx="403">
                  <c:v>954643.562503387</c:v>
                </c:pt>
                <c:pt idx="404">
                  <c:v>954562.2511856861</c:v>
                </c:pt>
                <c:pt idx="405">
                  <c:v>954930.8806947222</c:v>
                </c:pt>
                <c:pt idx="406">
                  <c:v>955021.8514096255</c:v>
                </c:pt>
                <c:pt idx="407">
                  <c:v>955001.6059761172</c:v>
                </c:pt>
                <c:pt idx="408">
                  <c:v>954919.3787612736</c:v>
                </c:pt>
                <c:pt idx="409">
                  <c:v>955321.1552175303</c:v>
                </c:pt>
                <c:pt idx="410">
                  <c:v>955023.2553339652</c:v>
                </c:pt>
                <c:pt idx="411">
                  <c:v>954614.6430452305</c:v>
                </c:pt>
                <c:pt idx="412">
                  <c:v>954741.4789917629</c:v>
                </c:pt>
                <c:pt idx="413">
                  <c:v>954639.5616667999</c:v>
                </c:pt>
                <c:pt idx="414">
                  <c:v>954580.1743151814</c:v>
                </c:pt>
                <c:pt idx="415">
                  <c:v>954651.2187240296</c:v>
                </c:pt>
                <c:pt idx="416">
                  <c:v>954373.2117760264</c:v>
                </c:pt>
                <c:pt idx="417">
                  <c:v>954643.9159540815</c:v>
                </c:pt>
                <c:pt idx="418">
                  <c:v>954680.8923048307</c:v>
                </c:pt>
                <c:pt idx="419">
                  <c:v>954726.9564301517</c:v>
                </c:pt>
                <c:pt idx="420">
                  <c:v>954736.2161476286</c:v>
                </c:pt>
                <c:pt idx="421">
                  <c:v>954666.7694586617</c:v>
                </c:pt>
                <c:pt idx="422">
                  <c:v>954859.7296288703</c:v>
                </c:pt>
                <c:pt idx="423">
                  <c:v>954687.1543015188</c:v>
                </c:pt>
                <c:pt idx="424">
                  <c:v>954873.4887306378</c:v>
                </c:pt>
                <c:pt idx="425">
                  <c:v>954885.4063937815</c:v>
                </c:pt>
                <c:pt idx="426">
                  <c:v>954879.2189874233</c:v>
                </c:pt>
                <c:pt idx="427">
                  <c:v>954754.0966461629</c:v>
                </c:pt>
                <c:pt idx="428">
                  <c:v>954759.2261960427</c:v>
                </c:pt>
                <c:pt idx="429">
                  <c:v>954776.5595021785</c:v>
                </c:pt>
                <c:pt idx="430">
                  <c:v>954756.9380331715</c:v>
                </c:pt>
                <c:pt idx="431">
                  <c:v>954855.8323925595</c:v>
                </c:pt>
                <c:pt idx="432">
                  <c:v>954879.5909340954</c:v>
                </c:pt>
                <c:pt idx="433">
                  <c:v>954864.3893764109</c:v>
                </c:pt>
                <c:pt idx="434">
                  <c:v>954820.2063508077</c:v>
                </c:pt>
                <c:pt idx="435">
                  <c:v>954785.5105930737</c:v>
                </c:pt>
                <c:pt idx="436">
                  <c:v>954782.2709941225</c:v>
                </c:pt>
                <c:pt idx="437">
                  <c:v>954771.9887122774</c:v>
                </c:pt>
                <c:pt idx="438">
                  <c:v>954796.1039442879</c:v>
                </c:pt>
                <c:pt idx="439">
                  <c:v>954717.6440651653</c:v>
                </c:pt>
                <c:pt idx="440">
                  <c:v>954775.8113966259</c:v>
                </c:pt>
                <c:pt idx="441">
                  <c:v>954785.7008613216</c:v>
                </c:pt>
                <c:pt idx="442">
                  <c:v>954723.4805236291</c:v>
                </c:pt>
                <c:pt idx="443">
                  <c:v>954794.1241440953</c:v>
                </c:pt>
                <c:pt idx="444">
                  <c:v>954859.5406853998</c:v>
                </c:pt>
                <c:pt idx="445">
                  <c:v>954820.0159282583</c:v>
                </c:pt>
                <c:pt idx="446">
                  <c:v>954799.1400097407</c:v>
                </c:pt>
                <c:pt idx="447">
                  <c:v>954842.0740974731</c:v>
                </c:pt>
                <c:pt idx="448">
                  <c:v>954850.7998047366</c:v>
                </c:pt>
                <c:pt idx="449">
                  <c:v>954808.0337775123</c:v>
                </c:pt>
                <c:pt idx="450">
                  <c:v>954852.6745213707</c:v>
                </c:pt>
                <c:pt idx="451">
                  <c:v>954823.1004399555</c:v>
                </c:pt>
                <c:pt idx="452">
                  <c:v>954822.8282081645</c:v>
                </c:pt>
                <c:pt idx="453">
                  <c:v>954858.281646761</c:v>
                </c:pt>
                <c:pt idx="454">
                  <c:v>954828.8185126618</c:v>
                </c:pt>
                <c:pt idx="455">
                  <c:v>954793.9049120384</c:v>
                </c:pt>
                <c:pt idx="456">
                  <c:v>954825.0147852415</c:v>
                </c:pt>
                <c:pt idx="457">
                  <c:v>954831.2478932485</c:v>
                </c:pt>
                <c:pt idx="458">
                  <c:v>954841.6666785827</c:v>
                </c:pt>
                <c:pt idx="459">
                  <c:v>954817.9115124336</c:v>
                </c:pt>
                <c:pt idx="460">
                  <c:v>954799.1871906681</c:v>
                </c:pt>
                <c:pt idx="461">
                  <c:v>954818.527102606</c:v>
                </c:pt>
                <c:pt idx="462">
                  <c:v>954828.8538899497</c:v>
                </c:pt>
                <c:pt idx="463">
                  <c:v>954839.9005626409</c:v>
                </c:pt>
                <c:pt idx="464">
                  <c:v>954831.7463618399</c:v>
                </c:pt>
                <c:pt idx="465">
                  <c:v>954836.8919992362</c:v>
                </c:pt>
                <c:pt idx="466">
                  <c:v>954851.0868023525</c:v>
                </c:pt>
                <c:pt idx="467">
                  <c:v>954840.222472202</c:v>
                </c:pt>
                <c:pt idx="468">
                  <c:v>954836.9963755141</c:v>
                </c:pt>
                <c:pt idx="469">
                  <c:v>954838.0794935521</c:v>
                </c:pt>
                <c:pt idx="470">
                  <c:v>954844.7675784284</c:v>
                </c:pt>
                <c:pt idx="471">
                  <c:v>954830.1388689426</c:v>
                </c:pt>
                <c:pt idx="472">
                  <c:v>954843.0171299459</c:v>
                </c:pt>
                <c:pt idx="473">
                  <c:v>954837.5979500114</c:v>
                </c:pt>
                <c:pt idx="474">
                  <c:v>954840.7322772325</c:v>
                </c:pt>
                <c:pt idx="475">
                  <c:v>954834.5070962976</c:v>
                </c:pt>
                <c:pt idx="476">
                  <c:v>954839.7340598048</c:v>
                </c:pt>
                <c:pt idx="477">
                  <c:v>954824.111346637</c:v>
                </c:pt>
                <c:pt idx="478">
                  <c:v>954812.6908709258</c:v>
                </c:pt>
                <c:pt idx="479">
                  <c:v>954823.4386140499</c:v>
                </c:pt>
                <c:pt idx="480">
                  <c:v>954826.6718394832</c:v>
                </c:pt>
                <c:pt idx="481">
                  <c:v>954822.7520317364</c:v>
                </c:pt>
                <c:pt idx="482">
                  <c:v>954823.540201214</c:v>
                </c:pt>
                <c:pt idx="483">
                  <c:v>954817.8954727419</c:v>
                </c:pt>
                <c:pt idx="484">
                  <c:v>954816.7945752905</c:v>
                </c:pt>
                <c:pt idx="485">
                  <c:v>954816.9823492346</c:v>
                </c:pt>
                <c:pt idx="486">
                  <c:v>954814.3442915577</c:v>
                </c:pt>
                <c:pt idx="487">
                  <c:v>954818.2524372671</c:v>
                </c:pt>
                <c:pt idx="488">
                  <c:v>954813.353854287</c:v>
                </c:pt>
                <c:pt idx="489">
                  <c:v>954817.5758582162</c:v>
                </c:pt>
                <c:pt idx="490">
                  <c:v>954818.4037009665</c:v>
                </c:pt>
                <c:pt idx="491">
                  <c:v>954819.8721135258</c:v>
                </c:pt>
                <c:pt idx="492">
                  <c:v>954818.6196278614</c:v>
                </c:pt>
                <c:pt idx="493">
                  <c:v>954815.0331436674</c:v>
                </c:pt>
                <c:pt idx="494">
                  <c:v>954819.4457158027</c:v>
                </c:pt>
                <c:pt idx="495">
                  <c:v>954817.8949540951</c:v>
                </c:pt>
                <c:pt idx="496">
                  <c:v>954821.276984327</c:v>
                </c:pt>
                <c:pt idx="497">
                  <c:v>954821.9567093892</c:v>
                </c:pt>
                <c:pt idx="498">
                  <c:v>954821.0475089507</c:v>
                </c:pt>
                <c:pt idx="499">
                  <c:v>954823.6320584138</c:v>
                </c:pt>
                <c:pt idx="500">
                  <c:v>954822.5613364036</c:v>
                </c:pt>
                <c:pt idx="501">
                  <c:v>954821.8745846002</c:v>
                </c:pt>
                <c:pt idx="502">
                  <c:v>954822.8419925375</c:v>
                </c:pt>
                <c:pt idx="503">
                  <c:v>954822.4777086957</c:v>
                </c:pt>
                <c:pt idx="504">
                  <c:v>954822.316175906</c:v>
                </c:pt>
                <c:pt idx="505">
                  <c:v>954822.9633865273</c:v>
                </c:pt>
                <c:pt idx="506">
                  <c:v>954822.6672790595</c:v>
                </c:pt>
                <c:pt idx="507">
                  <c:v>954822.6761276564</c:v>
                </c:pt>
                <c:pt idx="508">
                  <c:v>954821.8557540264</c:v>
                </c:pt>
                <c:pt idx="509">
                  <c:v>954822.864338135</c:v>
                </c:pt>
                <c:pt idx="510">
                  <c:v>954821.713281583</c:v>
                </c:pt>
                <c:pt idx="511">
                  <c:v>954821.5194484567</c:v>
                </c:pt>
                <c:pt idx="512">
                  <c:v>954821.588420682</c:v>
                </c:pt>
                <c:pt idx="513">
                  <c:v>954820.7956683722</c:v>
                </c:pt>
                <c:pt idx="514">
                  <c:v>954820.6239543802</c:v>
                </c:pt>
                <c:pt idx="515">
                  <c:v>954820.2123785106</c:v>
                </c:pt>
                <c:pt idx="516">
                  <c:v>954821.5388465888</c:v>
                </c:pt>
                <c:pt idx="517">
                  <c:v>954820.4716237907</c:v>
                </c:pt>
                <c:pt idx="518">
                  <c:v>954820.8850181303</c:v>
                </c:pt>
                <c:pt idx="519">
                  <c:v>954820.6107983546</c:v>
                </c:pt>
                <c:pt idx="520">
                  <c:v>954820.4687534318</c:v>
                </c:pt>
                <c:pt idx="521">
                  <c:v>954819.7688193925</c:v>
                </c:pt>
                <c:pt idx="522">
                  <c:v>954820.8844828819</c:v>
                </c:pt>
                <c:pt idx="523">
                  <c:v>954821.3595852334</c:v>
                </c:pt>
                <c:pt idx="524">
                  <c:v>954821.3014522063</c:v>
                </c:pt>
                <c:pt idx="525">
                  <c:v>954822.1003462858</c:v>
                </c:pt>
                <c:pt idx="526">
                  <c:v>954822.1282977734</c:v>
                </c:pt>
                <c:pt idx="527">
                  <c:v>954822.0397310471</c:v>
                </c:pt>
                <c:pt idx="528">
                  <c:v>954821.744977141</c:v>
                </c:pt>
                <c:pt idx="529">
                  <c:v>954821.6948419125</c:v>
                </c:pt>
                <c:pt idx="530">
                  <c:v>954822.4374873813</c:v>
                </c:pt>
                <c:pt idx="531">
                  <c:v>954822.8053319191</c:v>
                </c:pt>
                <c:pt idx="532">
                  <c:v>954822.4013631759</c:v>
                </c:pt>
                <c:pt idx="533">
                  <c:v>954822.6452032686</c:v>
                </c:pt>
                <c:pt idx="534">
                  <c:v>954822.0244487554</c:v>
                </c:pt>
                <c:pt idx="535">
                  <c:v>954822.1634562367</c:v>
                </c:pt>
                <c:pt idx="536">
                  <c:v>954821.2190724741</c:v>
                </c:pt>
                <c:pt idx="537">
                  <c:v>954821.9708306363</c:v>
                </c:pt>
                <c:pt idx="538">
                  <c:v>954822.1007261417</c:v>
                </c:pt>
                <c:pt idx="539">
                  <c:v>954821.8161045833</c:v>
                </c:pt>
                <c:pt idx="540">
                  <c:v>954822.099362112</c:v>
                </c:pt>
                <c:pt idx="541">
                  <c:v>954822.0025473691</c:v>
                </c:pt>
                <c:pt idx="542">
                  <c:v>954821.9965277379</c:v>
                </c:pt>
                <c:pt idx="543">
                  <c:v>954822.2885027827</c:v>
                </c:pt>
                <c:pt idx="544">
                  <c:v>954821.9544074259</c:v>
                </c:pt>
                <c:pt idx="545">
                  <c:v>954822.1288465024</c:v>
                </c:pt>
                <c:pt idx="546">
                  <c:v>954822.071055233</c:v>
                </c:pt>
                <c:pt idx="547">
                  <c:v>954821.9913282503</c:v>
                </c:pt>
                <c:pt idx="548">
                  <c:v>954822.1515435474</c:v>
                </c:pt>
                <c:pt idx="549">
                  <c:v>954821.6681390705</c:v>
                </c:pt>
                <c:pt idx="550">
                  <c:v>954821.6991728474</c:v>
                </c:pt>
                <c:pt idx="551">
                  <c:v>954821.8034394555</c:v>
                </c:pt>
                <c:pt idx="552">
                  <c:v>954821.6435217232</c:v>
                </c:pt>
                <c:pt idx="553">
                  <c:v>954821.4694801709</c:v>
                </c:pt>
                <c:pt idx="554">
                  <c:v>954821.4439206911</c:v>
                </c:pt>
                <c:pt idx="555">
                  <c:v>954821.2539160643</c:v>
                </c:pt>
                <c:pt idx="556">
                  <c:v>954821.0388695461</c:v>
                </c:pt>
                <c:pt idx="557">
                  <c:v>954821.2320691232</c:v>
                </c:pt>
                <c:pt idx="558">
                  <c:v>954821.26751673</c:v>
                </c:pt>
                <c:pt idx="559">
                  <c:v>954821.4437726279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Main!$A$2:$A$561</c:f>
              <c:numCache>
                <c:formatCode>General</c:formatCode>
                <c:ptCount val="5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</c:numCache>
            </c:numRef>
          </c:cat>
          <c:val>
            <c:numRef>
              <c:f>Main!$G$2:$G$561</c:f>
              <c:numCache>
                <c:formatCode>General</c:formatCode>
                <c:ptCount val="560"/>
                <c:pt idx="0">
                  <c:v>7945737.741261744</c:v>
                </c:pt>
                <c:pt idx="1">
                  <c:v>58891305.41101355</c:v>
                </c:pt>
                <c:pt idx="2">
                  <c:v>57735823.03476262</c:v>
                </c:pt>
                <c:pt idx="3">
                  <c:v>56562560.88197395</c:v>
                </c:pt>
                <c:pt idx="4">
                  <c:v>55377342.89002626</c:v>
                </c:pt>
                <c:pt idx="5">
                  <c:v>54184483.00401405</c:v>
                </c:pt>
                <c:pt idx="6">
                  <c:v>52987447.08517578</c:v>
                </c:pt>
                <c:pt idx="7">
                  <c:v>51789275.74022662</c:v>
                </c:pt>
                <c:pt idx="8">
                  <c:v>50592900.52290807</c:v>
                </c:pt>
                <c:pt idx="9">
                  <c:v>49476978.50646925</c:v>
                </c:pt>
                <c:pt idx="10">
                  <c:v>48379284.87953711</c:v>
                </c:pt>
                <c:pt idx="11">
                  <c:v>30588212.26115144</c:v>
                </c:pt>
                <c:pt idx="12">
                  <c:v>24345686.85072928</c:v>
                </c:pt>
                <c:pt idx="13">
                  <c:v>22775662.1959432</c:v>
                </c:pt>
                <c:pt idx="14">
                  <c:v>21644088.73632054</c:v>
                </c:pt>
                <c:pt idx="15">
                  <c:v>21692561.35306694</c:v>
                </c:pt>
                <c:pt idx="16">
                  <c:v>21668024.79655999</c:v>
                </c:pt>
                <c:pt idx="17">
                  <c:v>21694245.82749464</c:v>
                </c:pt>
                <c:pt idx="18">
                  <c:v>21682742.13771427</c:v>
                </c:pt>
                <c:pt idx="19">
                  <c:v>21695493.80636612</c:v>
                </c:pt>
                <c:pt idx="20">
                  <c:v>21685733.47596954</c:v>
                </c:pt>
                <c:pt idx="21">
                  <c:v>21785801.00413698</c:v>
                </c:pt>
                <c:pt idx="22">
                  <c:v>18945803.88838088</c:v>
                </c:pt>
                <c:pt idx="23">
                  <c:v>17089790.58375577</c:v>
                </c:pt>
                <c:pt idx="24">
                  <c:v>15989601.058028</c:v>
                </c:pt>
                <c:pt idx="25">
                  <c:v>15277009.05954342</c:v>
                </c:pt>
                <c:pt idx="26">
                  <c:v>15112925.48300943</c:v>
                </c:pt>
                <c:pt idx="27">
                  <c:v>15129414.69988206</c:v>
                </c:pt>
                <c:pt idx="28">
                  <c:v>14767224.55795605</c:v>
                </c:pt>
                <c:pt idx="29">
                  <c:v>14812853.98774202</c:v>
                </c:pt>
                <c:pt idx="30">
                  <c:v>14543805.76343421</c:v>
                </c:pt>
                <c:pt idx="31">
                  <c:v>14568860.34814826</c:v>
                </c:pt>
                <c:pt idx="32">
                  <c:v>14441790.50413594</c:v>
                </c:pt>
                <c:pt idx="33">
                  <c:v>14087064.53532569</c:v>
                </c:pt>
                <c:pt idx="34">
                  <c:v>13140492.55055748</c:v>
                </c:pt>
                <c:pt idx="35">
                  <c:v>12410710.188733</c:v>
                </c:pt>
                <c:pt idx="36">
                  <c:v>11853985.73873028</c:v>
                </c:pt>
                <c:pt idx="37">
                  <c:v>11339016.79127549</c:v>
                </c:pt>
                <c:pt idx="38">
                  <c:v>10970707.63670906</c:v>
                </c:pt>
                <c:pt idx="39">
                  <c:v>10928927.81778396</c:v>
                </c:pt>
                <c:pt idx="40">
                  <c:v>10979503.63219464</c:v>
                </c:pt>
                <c:pt idx="41">
                  <c:v>10913868.79244603</c:v>
                </c:pt>
                <c:pt idx="42">
                  <c:v>10953473.17359853</c:v>
                </c:pt>
                <c:pt idx="43">
                  <c:v>10727519.92186988</c:v>
                </c:pt>
                <c:pt idx="44">
                  <c:v>10749333.39873493</c:v>
                </c:pt>
                <c:pt idx="45">
                  <c:v>10624664.63111363</c:v>
                </c:pt>
                <c:pt idx="46">
                  <c:v>10501777.26185979</c:v>
                </c:pt>
                <c:pt idx="47">
                  <c:v>10032202.92160789</c:v>
                </c:pt>
                <c:pt idx="48">
                  <c:v>9672711.311740516</c:v>
                </c:pt>
                <c:pt idx="49">
                  <c:v>9332156.621484406</c:v>
                </c:pt>
                <c:pt idx="50">
                  <c:v>9087162.545098834</c:v>
                </c:pt>
                <c:pt idx="51">
                  <c:v>8846941.932131726</c:v>
                </c:pt>
                <c:pt idx="52">
                  <c:v>8695120.686339181</c:v>
                </c:pt>
                <c:pt idx="53">
                  <c:v>8600383.109105619</c:v>
                </c:pt>
                <c:pt idx="54">
                  <c:v>8620231.876423515</c:v>
                </c:pt>
                <c:pt idx="55">
                  <c:v>8566209.212332357</c:v>
                </c:pt>
                <c:pt idx="56">
                  <c:v>8579672.202566106</c:v>
                </c:pt>
                <c:pt idx="57">
                  <c:v>8387185.222785504</c:v>
                </c:pt>
                <c:pt idx="58">
                  <c:v>8384461.780982795</c:v>
                </c:pt>
                <c:pt idx="59">
                  <c:v>8386200.300587839</c:v>
                </c:pt>
                <c:pt idx="60">
                  <c:v>8126229.199666508</c:v>
                </c:pt>
                <c:pt idx="61">
                  <c:v>7890260.074478986</c:v>
                </c:pt>
                <c:pt idx="62">
                  <c:v>7687436.405952405</c:v>
                </c:pt>
                <c:pt idx="63">
                  <c:v>7535005.84759</c:v>
                </c:pt>
                <c:pt idx="64">
                  <c:v>7425083.927418454</c:v>
                </c:pt>
                <c:pt idx="65">
                  <c:v>7364176.062190533</c:v>
                </c:pt>
                <c:pt idx="66">
                  <c:v>7345013.302038379</c:v>
                </c:pt>
                <c:pt idx="67">
                  <c:v>7343929.21412078</c:v>
                </c:pt>
                <c:pt idx="68">
                  <c:v>7226384.386223314</c:v>
                </c:pt>
                <c:pt idx="69">
                  <c:v>7076046.799500364</c:v>
                </c:pt>
                <c:pt idx="70">
                  <c:v>6942108.422645275</c:v>
                </c:pt>
                <c:pt idx="71">
                  <c:v>6841058.807081856</c:v>
                </c:pt>
                <c:pt idx="72">
                  <c:v>6728608.627370847</c:v>
                </c:pt>
                <c:pt idx="73">
                  <c:v>6596803.368392482</c:v>
                </c:pt>
                <c:pt idx="74">
                  <c:v>6488064.091873766</c:v>
                </c:pt>
                <c:pt idx="75">
                  <c:v>6407840.030835342</c:v>
                </c:pt>
                <c:pt idx="76">
                  <c:v>6334270.964310079</c:v>
                </c:pt>
                <c:pt idx="77">
                  <c:v>6289196.862331994</c:v>
                </c:pt>
                <c:pt idx="78">
                  <c:v>6268039.417805178</c:v>
                </c:pt>
                <c:pt idx="79">
                  <c:v>6263343.351653797</c:v>
                </c:pt>
                <c:pt idx="80">
                  <c:v>6158091.527662512</c:v>
                </c:pt>
                <c:pt idx="81">
                  <c:v>6074931.229982898</c:v>
                </c:pt>
                <c:pt idx="82">
                  <c:v>6020992.967307011</c:v>
                </c:pt>
                <c:pt idx="83">
                  <c:v>5933481.235939728</c:v>
                </c:pt>
                <c:pt idx="84">
                  <c:v>5847172.326281513</c:v>
                </c:pt>
                <c:pt idx="85">
                  <c:v>5768299.088889924</c:v>
                </c:pt>
                <c:pt idx="86">
                  <c:v>5703682.245087764</c:v>
                </c:pt>
                <c:pt idx="87">
                  <c:v>5662864.303494313</c:v>
                </c:pt>
                <c:pt idx="88">
                  <c:v>5627104.860571684</c:v>
                </c:pt>
                <c:pt idx="89">
                  <c:v>5615497.839692749</c:v>
                </c:pt>
                <c:pt idx="90">
                  <c:v>5616976.006061777</c:v>
                </c:pt>
                <c:pt idx="91">
                  <c:v>5540523.488163891</c:v>
                </c:pt>
                <c:pt idx="92">
                  <c:v>5476084.191049041</c:v>
                </c:pt>
                <c:pt idx="93">
                  <c:v>5428097.916859498</c:v>
                </c:pt>
                <c:pt idx="94">
                  <c:v>5378185.802256183</c:v>
                </c:pt>
                <c:pt idx="95">
                  <c:v>5315069.577865731</c:v>
                </c:pt>
                <c:pt idx="96">
                  <c:v>5256724.082673546</c:v>
                </c:pt>
                <c:pt idx="97">
                  <c:v>5208585.150066247</c:v>
                </c:pt>
                <c:pt idx="98">
                  <c:v>5165156.487719174</c:v>
                </c:pt>
                <c:pt idx="99">
                  <c:v>5137603.470457336</c:v>
                </c:pt>
                <c:pt idx="100">
                  <c:v>5125406.098147073</c:v>
                </c:pt>
                <c:pt idx="101">
                  <c:v>5124962.24107082</c:v>
                </c:pt>
                <c:pt idx="102">
                  <c:v>5070510.719496968</c:v>
                </c:pt>
                <c:pt idx="103">
                  <c:v>5025611.747209162</c:v>
                </c:pt>
                <c:pt idx="104">
                  <c:v>4997393.627904449</c:v>
                </c:pt>
                <c:pt idx="105">
                  <c:v>4953048.563500962</c:v>
                </c:pt>
                <c:pt idx="106">
                  <c:v>4907056.530587442</c:v>
                </c:pt>
                <c:pt idx="107">
                  <c:v>4862079.403978694</c:v>
                </c:pt>
                <c:pt idx="108">
                  <c:v>4822383.145321873</c:v>
                </c:pt>
                <c:pt idx="109">
                  <c:v>4795198.208085363</c:v>
                </c:pt>
                <c:pt idx="110">
                  <c:v>4772680.185324883</c:v>
                </c:pt>
                <c:pt idx="111">
                  <c:v>4765355.818686642</c:v>
                </c:pt>
                <c:pt idx="112">
                  <c:v>4766732.786662006</c:v>
                </c:pt>
                <c:pt idx="113">
                  <c:v>4723282.046256437</c:v>
                </c:pt>
                <c:pt idx="114">
                  <c:v>4686006.518150819</c:v>
                </c:pt>
                <c:pt idx="115">
                  <c:v>4658129.121504205</c:v>
                </c:pt>
                <c:pt idx="116">
                  <c:v>4629838.010921602</c:v>
                </c:pt>
                <c:pt idx="117">
                  <c:v>4593702.437052165</c:v>
                </c:pt>
                <c:pt idx="118">
                  <c:v>4558677.256442845</c:v>
                </c:pt>
                <c:pt idx="119">
                  <c:v>4527991.231697883</c:v>
                </c:pt>
                <c:pt idx="120">
                  <c:v>4500385.885534266</c:v>
                </c:pt>
                <c:pt idx="121">
                  <c:v>4482590.823862897</c:v>
                </c:pt>
                <c:pt idx="122">
                  <c:v>4474994.407510297</c:v>
                </c:pt>
                <c:pt idx="123">
                  <c:v>4474754.117906057</c:v>
                </c:pt>
                <c:pt idx="124">
                  <c:v>4441954.121915284</c:v>
                </c:pt>
                <c:pt idx="125">
                  <c:v>4413756.138884778</c:v>
                </c:pt>
                <c:pt idx="126">
                  <c:v>4395686.23366155</c:v>
                </c:pt>
                <c:pt idx="127">
                  <c:v>4369067.241076468</c:v>
                </c:pt>
                <c:pt idx="128">
                  <c:v>4340991.164812579</c:v>
                </c:pt>
                <c:pt idx="129">
                  <c:v>4312733.961918188</c:v>
                </c:pt>
                <c:pt idx="130">
                  <c:v>4286793.965300558</c:v>
                </c:pt>
                <c:pt idx="131">
                  <c:v>4268038.012025426</c:v>
                </c:pt>
                <c:pt idx="132">
                  <c:v>4253185.76430932</c:v>
                </c:pt>
                <c:pt idx="133">
                  <c:v>4248345.025134547</c:v>
                </c:pt>
                <c:pt idx="134">
                  <c:v>4249047.948060416</c:v>
                </c:pt>
                <c:pt idx="135">
                  <c:v>4221788.03645746</c:v>
                </c:pt>
                <c:pt idx="136">
                  <c:v>4197532.829936506</c:v>
                </c:pt>
                <c:pt idx="137">
                  <c:v>4179155.75692361</c:v>
                </c:pt>
                <c:pt idx="138">
                  <c:v>4160746.175552417</c:v>
                </c:pt>
                <c:pt idx="139">
                  <c:v>4137612.036807032</c:v>
                </c:pt>
                <c:pt idx="140">
                  <c:v>4114663.1441771</c:v>
                </c:pt>
                <c:pt idx="141">
                  <c:v>4093903.264080332</c:v>
                </c:pt>
                <c:pt idx="142">
                  <c:v>4075331.083853609</c:v>
                </c:pt>
                <c:pt idx="143">
                  <c:v>4063253.461190744</c:v>
                </c:pt>
                <c:pt idx="144">
                  <c:v>4058312.778679567</c:v>
                </c:pt>
                <c:pt idx="145">
                  <c:v>4058165.40521336</c:v>
                </c:pt>
                <c:pt idx="146">
                  <c:v>4036493.547469917</c:v>
                </c:pt>
                <c:pt idx="147">
                  <c:v>4017131.860358299</c:v>
                </c:pt>
                <c:pt idx="148">
                  <c:v>3998229.939339475</c:v>
                </c:pt>
                <c:pt idx="149">
                  <c:v>3986521.005087764</c:v>
                </c:pt>
                <c:pt idx="150">
                  <c:v>3969922.427627271</c:v>
                </c:pt>
                <c:pt idx="151">
                  <c:v>3951996.925943892</c:v>
                </c:pt>
                <c:pt idx="152">
                  <c:v>3933448.241493446</c:v>
                </c:pt>
                <c:pt idx="153">
                  <c:v>3915848.888265022</c:v>
                </c:pt>
                <c:pt idx="154">
                  <c:v>3902379.991278694</c:v>
                </c:pt>
                <c:pt idx="155">
                  <c:v>3892029.515081535</c:v>
                </c:pt>
                <c:pt idx="156">
                  <c:v>3881005.126715938</c:v>
                </c:pt>
                <c:pt idx="157">
                  <c:v>3864666.232977285</c:v>
                </c:pt>
                <c:pt idx="158">
                  <c:v>3847972.693177294</c:v>
                </c:pt>
                <c:pt idx="159">
                  <c:v>3832891.669829278</c:v>
                </c:pt>
                <c:pt idx="160">
                  <c:v>3821568.872078998</c:v>
                </c:pt>
                <c:pt idx="161">
                  <c:v>3810292.506085131</c:v>
                </c:pt>
                <c:pt idx="162">
                  <c:v>3795658.940409177</c:v>
                </c:pt>
                <c:pt idx="163">
                  <c:v>3780530.645279655</c:v>
                </c:pt>
                <c:pt idx="164">
                  <c:v>3766224.929360617</c:v>
                </c:pt>
                <c:pt idx="165">
                  <c:v>3753157.739237667</c:v>
                </c:pt>
                <c:pt idx="166">
                  <c:v>3744169.688775193</c:v>
                </c:pt>
                <c:pt idx="167">
                  <c:v>3734037.142957228</c:v>
                </c:pt>
                <c:pt idx="168">
                  <c:v>3720592.298965967</c:v>
                </c:pt>
                <c:pt idx="169">
                  <c:v>3707036.758081899</c:v>
                </c:pt>
                <c:pt idx="170">
                  <c:v>3694192.050477449</c:v>
                </c:pt>
                <c:pt idx="171">
                  <c:v>3686196.9374455</c:v>
                </c:pt>
                <c:pt idx="172">
                  <c:v>3675470.587450178</c:v>
                </c:pt>
                <c:pt idx="173">
                  <c:v>3663606.358975678</c:v>
                </c:pt>
                <c:pt idx="174">
                  <c:v>3650980.945402194</c:v>
                </c:pt>
                <c:pt idx="175">
                  <c:v>3638591.649866521</c:v>
                </c:pt>
                <c:pt idx="176">
                  <c:v>3628386.020436847</c:v>
                </c:pt>
                <c:pt idx="177">
                  <c:v>3620629.155042751</c:v>
                </c:pt>
                <c:pt idx="178">
                  <c:v>3612450.512063982</c:v>
                </c:pt>
                <c:pt idx="179">
                  <c:v>3600995.134773756</c:v>
                </c:pt>
                <c:pt idx="180">
                  <c:v>3589295.987187699</c:v>
                </c:pt>
                <c:pt idx="181">
                  <c:v>3578563.456761396</c:v>
                </c:pt>
                <c:pt idx="182">
                  <c:v>3572875.078369251</c:v>
                </c:pt>
                <c:pt idx="183">
                  <c:v>3565135.582081113</c:v>
                </c:pt>
                <c:pt idx="184">
                  <c:v>3557329.92663989</c:v>
                </c:pt>
                <c:pt idx="185">
                  <c:v>3547392.262284325</c:v>
                </c:pt>
                <c:pt idx="186">
                  <c:v>3536893.597348215</c:v>
                </c:pt>
                <c:pt idx="187">
                  <c:v>3526748.318080779</c:v>
                </c:pt>
                <c:pt idx="188">
                  <c:v>3517579.206751987</c:v>
                </c:pt>
                <c:pt idx="189">
                  <c:v>3511132.845623577</c:v>
                </c:pt>
                <c:pt idx="190">
                  <c:v>3504150.516401102</c:v>
                </c:pt>
                <c:pt idx="191">
                  <c:v>3493789.534529959</c:v>
                </c:pt>
                <c:pt idx="192">
                  <c:v>3484133.293459433</c:v>
                </c:pt>
                <c:pt idx="193">
                  <c:v>3474873.2053</c:v>
                </c:pt>
                <c:pt idx="194">
                  <c:v>3467124.745661709</c:v>
                </c:pt>
                <c:pt idx="195">
                  <c:v>3462388.127087612</c:v>
                </c:pt>
                <c:pt idx="196">
                  <c:v>3456440.341379992</c:v>
                </c:pt>
                <c:pt idx="197">
                  <c:v>3449160.566663309</c:v>
                </c:pt>
                <c:pt idx="198">
                  <c:v>3441016.91861675</c:v>
                </c:pt>
                <c:pt idx="199">
                  <c:v>3432354.313076625</c:v>
                </c:pt>
                <c:pt idx="200">
                  <c:v>3423839.408063179</c:v>
                </c:pt>
                <c:pt idx="201">
                  <c:v>3416730.873392428</c:v>
                </c:pt>
                <c:pt idx="202">
                  <c:v>3411717.855395251</c:v>
                </c:pt>
                <c:pt idx="203">
                  <c:v>3402905.550274626</c:v>
                </c:pt>
                <c:pt idx="204">
                  <c:v>3394447.233929588</c:v>
                </c:pt>
                <c:pt idx="205">
                  <c:v>3386944.339725001</c:v>
                </c:pt>
                <c:pt idx="206">
                  <c:v>3381658.273240483</c:v>
                </c:pt>
                <c:pt idx="207">
                  <c:v>3375197.306132861</c:v>
                </c:pt>
                <c:pt idx="208">
                  <c:v>3368573.140934921</c:v>
                </c:pt>
                <c:pt idx="209">
                  <c:v>3361055.271817131</c:v>
                </c:pt>
                <c:pt idx="210">
                  <c:v>3353405.652030722</c:v>
                </c:pt>
                <c:pt idx="211">
                  <c:v>3346265.930890215</c:v>
                </c:pt>
                <c:pt idx="212">
                  <c:v>3340486.836384007</c:v>
                </c:pt>
                <c:pt idx="213">
                  <c:v>3336698.550846244</c:v>
                </c:pt>
                <c:pt idx="214">
                  <c:v>3329235.943796024</c:v>
                </c:pt>
                <c:pt idx="215">
                  <c:v>3321926.656562032</c:v>
                </c:pt>
                <c:pt idx="216">
                  <c:v>3315120.954465255</c:v>
                </c:pt>
                <c:pt idx="217">
                  <c:v>3310190.623368853</c:v>
                </c:pt>
                <c:pt idx="218">
                  <c:v>3304351.81231149</c:v>
                </c:pt>
                <c:pt idx="219">
                  <c:v>3298108.880801684</c:v>
                </c:pt>
                <c:pt idx="220">
                  <c:v>3291448.259460359</c:v>
                </c:pt>
                <c:pt idx="221">
                  <c:v>3284814.997966061</c:v>
                </c:pt>
                <c:pt idx="222">
                  <c:v>3278678.665873742</c:v>
                </c:pt>
                <c:pt idx="223">
                  <c:v>3273767.984422992</c:v>
                </c:pt>
                <c:pt idx="224">
                  <c:v>3270856.447716444</c:v>
                </c:pt>
                <c:pt idx="225">
                  <c:v>3264410.398284249</c:v>
                </c:pt>
                <c:pt idx="226">
                  <c:v>3258005.80108713</c:v>
                </c:pt>
                <c:pt idx="227">
                  <c:v>3251962.438903384</c:v>
                </c:pt>
                <c:pt idx="228">
                  <c:v>3247491.19142139</c:v>
                </c:pt>
                <c:pt idx="229">
                  <c:v>3242320.896326389</c:v>
                </c:pt>
                <c:pt idx="230">
                  <c:v>3236822.522631165</c:v>
                </c:pt>
                <c:pt idx="231">
                  <c:v>3230927.802498397</c:v>
                </c:pt>
                <c:pt idx="232">
                  <c:v>3224987.633347338</c:v>
                </c:pt>
                <c:pt idx="233">
                  <c:v>3219520.665437395</c:v>
                </c:pt>
                <c:pt idx="234">
                  <c:v>3215590.686383582</c:v>
                </c:pt>
                <c:pt idx="235">
                  <c:v>3213016.863471881</c:v>
                </c:pt>
                <c:pt idx="236">
                  <c:v>3207491.722490932</c:v>
                </c:pt>
                <c:pt idx="237">
                  <c:v>3201805.397578344</c:v>
                </c:pt>
                <c:pt idx="238">
                  <c:v>3196417.47849914</c:v>
                </c:pt>
                <c:pt idx="239">
                  <c:v>3192352.258545266</c:v>
                </c:pt>
                <c:pt idx="240">
                  <c:v>3187531.217276004</c:v>
                </c:pt>
                <c:pt idx="241">
                  <c:v>3182752.898128278</c:v>
                </c:pt>
                <c:pt idx="242">
                  <c:v>3177521.224913692</c:v>
                </c:pt>
                <c:pt idx="243">
                  <c:v>3172372.003588464</c:v>
                </c:pt>
                <c:pt idx="244">
                  <c:v>3167700.452824559</c:v>
                </c:pt>
                <c:pt idx="245">
                  <c:v>3163789.553054187</c:v>
                </c:pt>
                <c:pt idx="246">
                  <c:v>3161777.139066996</c:v>
                </c:pt>
                <c:pt idx="247">
                  <c:v>3156784.763352109</c:v>
                </c:pt>
                <c:pt idx="248">
                  <c:v>3151839.960715561</c:v>
                </c:pt>
                <c:pt idx="249">
                  <c:v>3147024.189782598</c:v>
                </c:pt>
                <c:pt idx="250">
                  <c:v>3143489.793110265</c:v>
                </c:pt>
                <c:pt idx="251">
                  <c:v>3139602.427593783</c:v>
                </c:pt>
                <c:pt idx="252">
                  <c:v>3135173.209960761</c:v>
                </c:pt>
                <c:pt idx="253">
                  <c:v>3130581.79355292</c:v>
                </c:pt>
                <c:pt idx="254">
                  <c:v>3125869.138964099</c:v>
                </c:pt>
                <c:pt idx="255">
                  <c:v>3121479.548216689</c:v>
                </c:pt>
                <c:pt idx="256">
                  <c:v>3118742.66501297</c:v>
                </c:pt>
                <c:pt idx="257">
                  <c:v>3116831.901922738</c:v>
                </c:pt>
                <c:pt idx="258">
                  <c:v>3112670.008680382</c:v>
                </c:pt>
                <c:pt idx="259">
                  <c:v>3108161.92554349</c:v>
                </c:pt>
                <c:pt idx="260">
                  <c:v>3103887.915818008</c:v>
                </c:pt>
                <c:pt idx="261">
                  <c:v>3100608.583755872</c:v>
                </c:pt>
                <c:pt idx="262">
                  <c:v>3096621.019545806</c:v>
                </c:pt>
                <c:pt idx="263">
                  <c:v>3093067.991256237</c:v>
                </c:pt>
                <c:pt idx="264">
                  <c:v>3088944.038540396</c:v>
                </c:pt>
                <c:pt idx="265">
                  <c:v>3084910.967734264</c:v>
                </c:pt>
                <c:pt idx="266">
                  <c:v>3081325.006427174</c:v>
                </c:pt>
                <c:pt idx="267">
                  <c:v>3078040.103118589</c:v>
                </c:pt>
                <c:pt idx="268">
                  <c:v>3076635.307183658</c:v>
                </c:pt>
                <c:pt idx="269">
                  <c:v>3072678.767145574</c:v>
                </c:pt>
                <c:pt idx="270">
                  <c:v>3068851.884033464</c:v>
                </c:pt>
                <c:pt idx="271">
                  <c:v>3064996.347585902</c:v>
                </c:pt>
                <c:pt idx="272">
                  <c:v>3062256.409126045</c:v>
                </c:pt>
                <c:pt idx="273">
                  <c:v>3059479.005335068</c:v>
                </c:pt>
                <c:pt idx="274">
                  <c:v>3055892.112602376</c:v>
                </c:pt>
                <c:pt idx="275">
                  <c:v>3052352.893232019</c:v>
                </c:pt>
                <c:pt idx="276">
                  <c:v>3048591.092275978</c:v>
                </c:pt>
                <c:pt idx="277">
                  <c:v>3044993.896759424</c:v>
                </c:pt>
                <c:pt idx="278">
                  <c:v>3043237.012186385</c:v>
                </c:pt>
                <c:pt idx="279">
                  <c:v>3041801.223684825</c:v>
                </c:pt>
                <c:pt idx="280">
                  <c:v>3041940.339086463</c:v>
                </c:pt>
                <c:pt idx="281">
                  <c:v>3038284.436478677</c:v>
                </c:pt>
                <c:pt idx="282">
                  <c:v>3034819.804411636</c:v>
                </c:pt>
                <c:pt idx="283">
                  <c:v>3031994.707193289</c:v>
                </c:pt>
                <c:pt idx="284">
                  <c:v>3028469.4560211</c:v>
                </c:pt>
                <c:pt idx="285">
                  <c:v>3025779.139808492</c:v>
                </c:pt>
                <c:pt idx="286">
                  <c:v>3022451.083621489</c:v>
                </c:pt>
                <c:pt idx="287">
                  <c:v>3019302.93263957</c:v>
                </c:pt>
                <c:pt idx="288">
                  <c:v>3016688.216950468</c:v>
                </c:pt>
                <c:pt idx="289">
                  <c:v>3013921.596917219</c:v>
                </c:pt>
                <c:pt idx="290">
                  <c:v>3013084.192435265</c:v>
                </c:pt>
                <c:pt idx="291">
                  <c:v>3013328.144182052</c:v>
                </c:pt>
                <c:pt idx="292">
                  <c:v>3009765.389961065</c:v>
                </c:pt>
                <c:pt idx="293">
                  <c:v>3006613.729825717</c:v>
                </c:pt>
                <c:pt idx="294">
                  <c:v>3004330.560835436</c:v>
                </c:pt>
                <c:pt idx="295">
                  <c:v>3002293.199940778</c:v>
                </c:pt>
                <c:pt idx="296">
                  <c:v>2999216.350055113</c:v>
                </c:pt>
                <c:pt idx="297">
                  <c:v>2996450.706240015</c:v>
                </c:pt>
                <c:pt idx="298">
                  <c:v>2993457.050390651</c:v>
                </c:pt>
                <c:pt idx="299">
                  <c:v>2990559.02000904</c:v>
                </c:pt>
                <c:pt idx="300">
                  <c:v>2989873.23996452</c:v>
                </c:pt>
                <c:pt idx="301">
                  <c:v>2988903.71150776</c:v>
                </c:pt>
                <c:pt idx="302">
                  <c:v>2988680.733335888</c:v>
                </c:pt>
                <c:pt idx="303">
                  <c:v>2986248.263067096</c:v>
                </c:pt>
                <c:pt idx="304">
                  <c:v>2983659.6174605</c:v>
                </c:pt>
                <c:pt idx="305">
                  <c:v>2981459.280324225</c:v>
                </c:pt>
                <c:pt idx="306">
                  <c:v>2978432.58313071</c:v>
                </c:pt>
                <c:pt idx="307">
                  <c:v>2976676.401343021</c:v>
                </c:pt>
                <c:pt idx="308">
                  <c:v>2974139.648890224</c:v>
                </c:pt>
                <c:pt idx="309">
                  <c:v>2971850.593130982</c:v>
                </c:pt>
                <c:pt idx="310">
                  <c:v>2970172.948000801</c:v>
                </c:pt>
                <c:pt idx="311">
                  <c:v>2967760.638380883</c:v>
                </c:pt>
                <c:pt idx="312">
                  <c:v>2967354.971024516</c:v>
                </c:pt>
                <c:pt idx="313">
                  <c:v>2967018.586871884</c:v>
                </c:pt>
                <c:pt idx="314">
                  <c:v>2964927.503645642</c:v>
                </c:pt>
                <c:pt idx="315">
                  <c:v>2962560.554692951</c:v>
                </c:pt>
                <c:pt idx="316">
                  <c:v>2960966.871006532</c:v>
                </c:pt>
                <c:pt idx="317">
                  <c:v>2960011.825050696</c:v>
                </c:pt>
                <c:pt idx="318">
                  <c:v>2957632.408143474</c:v>
                </c:pt>
                <c:pt idx="319">
                  <c:v>2955823.683622879</c:v>
                </c:pt>
                <c:pt idx="320">
                  <c:v>2953677.392284825</c:v>
                </c:pt>
                <c:pt idx="321">
                  <c:v>2951408.684596037</c:v>
                </c:pt>
                <c:pt idx="322">
                  <c:v>2951642.817276033</c:v>
                </c:pt>
                <c:pt idx="323">
                  <c:v>2950974.061319393</c:v>
                </c:pt>
                <c:pt idx="324">
                  <c:v>2951360.953816585</c:v>
                </c:pt>
                <c:pt idx="325">
                  <c:v>2949287.522417451</c:v>
                </c:pt>
                <c:pt idx="326">
                  <c:v>2947622.141118856</c:v>
                </c:pt>
                <c:pt idx="327">
                  <c:v>2946120.712008179</c:v>
                </c:pt>
                <c:pt idx="328">
                  <c:v>2943570.979692554</c:v>
                </c:pt>
                <c:pt idx="329">
                  <c:v>2942806.968055947</c:v>
                </c:pt>
                <c:pt idx="330">
                  <c:v>2941068.458310741</c:v>
                </c:pt>
                <c:pt idx="331">
                  <c:v>2939649.941574517</c:v>
                </c:pt>
                <c:pt idx="332">
                  <c:v>2938952.425139325</c:v>
                </c:pt>
                <c:pt idx="333">
                  <c:v>2936838.889177132</c:v>
                </c:pt>
                <c:pt idx="334">
                  <c:v>2936774.910041292</c:v>
                </c:pt>
                <c:pt idx="335">
                  <c:v>2936437.250857701</c:v>
                </c:pt>
                <c:pt idx="336">
                  <c:v>2935283.913541573</c:v>
                </c:pt>
                <c:pt idx="337">
                  <c:v>2933714.854114372</c:v>
                </c:pt>
                <c:pt idx="338">
                  <c:v>2932829.378482351</c:v>
                </c:pt>
                <c:pt idx="339">
                  <c:v>2933074.627263435</c:v>
                </c:pt>
                <c:pt idx="340">
                  <c:v>2931421.57613265</c:v>
                </c:pt>
                <c:pt idx="341">
                  <c:v>2930649.19714886</c:v>
                </c:pt>
                <c:pt idx="342">
                  <c:v>2929412.915073246</c:v>
                </c:pt>
                <c:pt idx="343">
                  <c:v>2927747.351840035</c:v>
                </c:pt>
                <c:pt idx="344">
                  <c:v>2928747.608508389</c:v>
                </c:pt>
                <c:pt idx="345">
                  <c:v>2929002.740521004</c:v>
                </c:pt>
                <c:pt idx="346">
                  <c:v>2927559.883741718</c:v>
                </c:pt>
                <c:pt idx="347">
                  <c:v>2927471.431346762</c:v>
                </c:pt>
                <c:pt idx="348">
                  <c:v>2926535.466296863</c:v>
                </c:pt>
                <c:pt idx="349">
                  <c:v>2925709.694740933</c:v>
                </c:pt>
                <c:pt idx="350">
                  <c:v>2923472.985679694</c:v>
                </c:pt>
                <c:pt idx="351">
                  <c:v>2923409.28671032</c:v>
                </c:pt>
                <c:pt idx="352">
                  <c:v>2922168.905857354</c:v>
                </c:pt>
                <c:pt idx="353">
                  <c:v>2921310.622791142</c:v>
                </c:pt>
                <c:pt idx="354">
                  <c:v>2921404.093473936</c:v>
                </c:pt>
                <c:pt idx="355">
                  <c:v>2919578.290194582</c:v>
                </c:pt>
                <c:pt idx="356">
                  <c:v>2919588.066924713</c:v>
                </c:pt>
                <c:pt idx="357">
                  <c:v>2919994.371953011</c:v>
                </c:pt>
                <c:pt idx="358">
                  <c:v>2919133.607936596</c:v>
                </c:pt>
                <c:pt idx="359">
                  <c:v>2919835.529980117</c:v>
                </c:pt>
                <c:pt idx="360">
                  <c:v>2918993.361821598</c:v>
                </c:pt>
                <c:pt idx="361">
                  <c:v>2919746.712117175</c:v>
                </c:pt>
                <c:pt idx="362">
                  <c:v>2919568.422660651</c:v>
                </c:pt>
                <c:pt idx="363">
                  <c:v>2919097.67776054</c:v>
                </c:pt>
                <c:pt idx="364">
                  <c:v>2919603.206002026</c:v>
                </c:pt>
                <c:pt idx="365">
                  <c:v>2919246.268992136</c:v>
                </c:pt>
                <c:pt idx="366">
                  <c:v>2917103.236523522</c:v>
                </c:pt>
                <c:pt idx="367">
                  <c:v>2919806.808802952</c:v>
                </c:pt>
                <c:pt idx="368">
                  <c:v>2919805.494362801</c:v>
                </c:pt>
                <c:pt idx="369">
                  <c:v>2919563.693768903</c:v>
                </c:pt>
                <c:pt idx="370">
                  <c:v>2919575.181243842</c:v>
                </c:pt>
                <c:pt idx="371">
                  <c:v>2919697.079200482</c:v>
                </c:pt>
                <c:pt idx="372">
                  <c:v>2919626.71605615</c:v>
                </c:pt>
                <c:pt idx="373">
                  <c:v>2919894.815350289</c:v>
                </c:pt>
                <c:pt idx="374">
                  <c:v>2919554.991943398</c:v>
                </c:pt>
                <c:pt idx="375">
                  <c:v>2918469.302392013</c:v>
                </c:pt>
                <c:pt idx="376">
                  <c:v>2918153.53884901</c:v>
                </c:pt>
                <c:pt idx="377">
                  <c:v>2918906.577871606</c:v>
                </c:pt>
                <c:pt idx="378">
                  <c:v>2918559.77133264</c:v>
                </c:pt>
                <c:pt idx="379">
                  <c:v>2918322.135371557</c:v>
                </c:pt>
                <c:pt idx="380">
                  <c:v>2918543.100955039</c:v>
                </c:pt>
                <c:pt idx="381">
                  <c:v>2918707.320570731</c:v>
                </c:pt>
                <c:pt idx="382">
                  <c:v>2918719.161263442</c:v>
                </c:pt>
                <c:pt idx="383">
                  <c:v>2918493.041322938</c:v>
                </c:pt>
                <c:pt idx="384">
                  <c:v>2918510.893571812</c:v>
                </c:pt>
                <c:pt idx="385">
                  <c:v>2918424.055307792</c:v>
                </c:pt>
                <c:pt idx="386">
                  <c:v>2918176.994621192</c:v>
                </c:pt>
                <c:pt idx="387">
                  <c:v>2918689.768641048</c:v>
                </c:pt>
                <c:pt idx="388">
                  <c:v>2918401.464774582</c:v>
                </c:pt>
                <c:pt idx="389">
                  <c:v>2918765.461581395</c:v>
                </c:pt>
                <c:pt idx="390">
                  <c:v>2918825.401020142</c:v>
                </c:pt>
                <c:pt idx="391">
                  <c:v>2918808.808835159</c:v>
                </c:pt>
                <c:pt idx="392">
                  <c:v>2918730.874475993</c:v>
                </c:pt>
                <c:pt idx="393">
                  <c:v>2918881.57730594</c:v>
                </c:pt>
                <c:pt idx="394">
                  <c:v>2918801.895714276</c:v>
                </c:pt>
                <c:pt idx="395">
                  <c:v>2918759.339320243</c:v>
                </c:pt>
                <c:pt idx="396">
                  <c:v>2918853.01224004</c:v>
                </c:pt>
                <c:pt idx="397">
                  <c:v>2918898.303386792</c:v>
                </c:pt>
                <c:pt idx="398">
                  <c:v>2918234.164927539</c:v>
                </c:pt>
                <c:pt idx="399">
                  <c:v>2918084.552979968</c:v>
                </c:pt>
                <c:pt idx="400">
                  <c:v>2917850.571374989</c:v>
                </c:pt>
                <c:pt idx="401">
                  <c:v>2918049.568926475</c:v>
                </c:pt>
                <c:pt idx="402">
                  <c:v>2917685.47968148</c:v>
                </c:pt>
                <c:pt idx="403">
                  <c:v>2918020.043488458</c:v>
                </c:pt>
                <c:pt idx="404">
                  <c:v>2917985.268329892</c:v>
                </c:pt>
                <c:pt idx="405">
                  <c:v>2918141.383043047</c:v>
                </c:pt>
                <c:pt idx="406">
                  <c:v>2918154.292702137</c:v>
                </c:pt>
                <c:pt idx="407">
                  <c:v>2918168.21432798</c:v>
                </c:pt>
                <c:pt idx="408">
                  <c:v>2918064.87468144</c:v>
                </c:pt>
                <c:pt idx="409">
                  <c:v>2918280.504909736</c:v>
                </c:pt>
                <c:pt idx="410">
                  <c:v>2918106.354478649</c:v>
                </c:pt>
                <c:pt idx="411">
                  <c:v>2917855.69868141</c:v>
                </c:pt>
                <c:pt idx="412">
                  <c:v>2917910.904685713</c:v>
                </c:pt>
                <c:pt idx="413">
                  <c:v>2917862.623793308</c:v>
                </c:pt>
                <c:pt idx="414">
                  <c:v>2917828.372203225</c:v>
                </c:pt>
                <c:pt idx="415">
                  <c:v>2917879.570204592</c:v>
                </c:pt>
                <c:pt idx="416">
                  <c:v>2917737.615695193</c:v>
                </c:pt>
                <c:pt idx="417">
                  <c:v>2917865.908416127</c:v>
                </c:pt>
                <c:pt idx="418">
                  <c:v>2917894.839393965</c:v>
                </c:pt>
                <c:pt idx="419">
                  <c:v>2917901.549266187</c:v>
                </c:pt>
                <c:pt idx="420">
                  <c:v>2917909.236932322</c:v>
                </c:pt>
                <c:pt idx="421">
                  <c:v>2917863.017172647</c:v>
                </c:pt>
                <c:pt idx="422">
                  <c:v>2918016.479343054</c:v>
                </c:pt>
                <c:pt idx="423">
                  <c:v>2917882.852463021</c:v>
                </c:pt>
                <c:pt idx="424">
                  <c:v>2917987.771273277</c:v>
                </c:pt>
                <c:pt idx="425">
                  <c:v>2917993.117129711</c:v>
                </c:pt>
                <c:pt idx="426">
                  <c:v>2917988.665117272</c:v>
                </c:pt>
                <c:pt idx="427">
                  <c:v>2917929.705968193</c:v>
                </c:pt>
                <c:pt idx="428">
                  <c:v>2917931.211907287</c:v>
                </c:pt>
                <c:pt idx="429">
                  <c:v>2917938.325761463</c:v>
                </c:pt>
                <c:pt idx="430">
                  <c:v>2917938.143544483</c:v>
                </c:pt>
                <c:pt idx="431">
                  <c:v>2917996.174526519</c:v>
                </c:pt>
                <c:pt idx="432">
                  <c:v>2918004.427928784</c:v>
                </c:pt>
                <c:pt idx="433">
                  <c:v>2917997.015582833</c:v>
                </c:pt>
                <c:pt idx="434">
                  <c:v>2917980.880163101</c:v>
                </c:pt>
                <c:pt idx="435">
                  <c:v>2917961.18019893</c:v>
                </c:pt>
                <c:pt idx="436">
                  <c:v>2917960.600834368</c:v>
                </c:pt>
                <c:pt idx="437">
                  <c:v>2917957.773660898</c:v>
                </c:pt>
                <c:pt idx="438">
                  <c:v>2917974.810481011</c:v>
                </c:pt>
                <c:pt idx="439">
                  <c:v>2917931.279630307</c:v>
                </c:pt>
                <c:pt idx="440">
                  <c:v>2917978.24551197</c:v>
                </c:pt>
                <c:pt idx="441">
                  <c:v>2917988.956280182</c:v>
                </c:pt>
                <c:pt idx="442">
                  <c:v>2917946.219135677</c:v>
                </c:pt>
                <c:pt idx="443">
                  <c:v>2917992.578569882</c:v>
                </c:pt>
                <c:pt idx="444">
                  <c:v>2918025.893150785</c:v>
                </c:pt>
                <c:pt idx="445">
                  <c:v>2918005.480337614</c:v>
                </c:pt>
                <c:pt idx="446">
                  <c:v>2917994.136906416</c:v>
                </c:pt>
                <c:pt idx="447">
                  <c:v>2918022.419453132</c:v>
                </c:pt>
                <c:pt idx="448">
                  <c:v>2918026.161957862</c:v>
                </c:pt>
                <c:pt idx="449">
                  <c:v>2918011.811935103</c:v>
                </c:pt>
                <c:pt idx="450">
                  <c:v>2918025.221375127</c:v>
                </c:pt>
                <c:pt idx="451">
                  <c:v>2918009.505243897</c:v>
                </c:pt>
                <c:pt idx="452">
                  <c:v>2918004.324067746</c:v>
                </c:pt>
                <c:pt idx="453">
                  <c:v>2918025.365193735</c:v>
                </c:pt>
                <c:pt idx="454">
                  <c:v>2918005.670059111</c:v>
                </c:pt>
                <c:pt idx="455">
                  <c:v>2917986.535063819</c:v>
                </c:pt>
                <c:pt idx="456">
                  <c:v>2918004.476689271</c:v>
                </c:pt>
                <c:pt idx="457">
                  <c:v>2918007.622857433</c:v>
                </c:pt>
                <c:pt idx="458">
                  <c:v>2918013.828992333</c:v>
                </c:pt>
                <c:pt idx="459">
                  <c:v>2918002.223716487</c:v>
                </c:pt>
                <c:pt idx="460">
                  <c:v>2917989.212033224</c:v>
                </c:pt>
                <c:pt idx="461">
                  <c:v>2918001.505108872</c:v>
                </c:pt>
                <c:pt idx="462">
                  <c:v>2918007.830443967</c:v>
                </c:pt>
                <c:pt idx="463">
                  <c:v>2918014.325932404</c:v>
                </c:pt>
                <c:pt idx="464">
                  <c:v>2918011.086618104</c:v>
                </c:pt>
                <c:pt idx="465">
                  <c:v>2918015.907305118</c:v>
                </c:pt>
                <c:pt idx="466">
                  <c:v>2918021.815898689</c:v>
                </c:pt>
                <c:pt idx="467">
                  <c:v>2918016.791164299</c:v>
                </c:pt>
                <c:pt idx="468">
                  <c:v>2918018.86933447</c:v>
                </c:pt>
                <c:pt idx="469">
                  <c:v>2918016.392701541</c:v>
                </c:pt>
                <c:pt idx="470">
                  <c:v>2918020.364693572</c:v>
                </c:pt>
                <c:pt idx="471">
                  <c:v>2918013.480212192</c:v>
                </c:pt>
                <c:pt idx="472">
                  <c:v>2918018.806296805</c:v>
                </c:pt>
                <c:pt idx="473">
                  <c:v>2918015.950845321</c:v>
                </c:pt>
                <c:pt idx="474">
                  <c:v>2918017.498299647</c:v>
                </c:pt>
                <c:pt idx="475">
                  <c:v>2918014.457179026</c:v>
                </c:pt>
                <c:pt idx="476">
                  <c:v>2918017.653869634</c:v>
                </c:pt>
                <c:pt idx="477">
                  <c:v>2918009.91468424</c:v>
                </c:pt>
                <c:pt idx="478">
                  <c:v>2918004.060010755</c:v>
                </c:pt>
                <c:pt idx="479">
                  <c:v>2918008.044168249</c:v>
                </c:pt>
                <c:pt idx="480">
                  <c:v>2918011.144613391</c:v>
                </c:pt>
                <c:pt idx="481">
                  <c:v>2918008.775022213</c:v>
                </c:pt>
                <c:pt idx="482">
                  <c:v>2918009.798073182</c:v>
                </c:pt>
                <c:pt idx="483">
                  <c:v>2918007.16080578</c:v>
                </c:pt>
                <c:pt idx="484">
                  <c:v>2918006.50065718</c:v>
                </c:pt>
                <c:pt idx="485">
                  <c:v>2918007.172744704</c:v>
                </c:pt>
                <c:pt idx="486">
                  <c:v>2918004.986618833</c:v>
                </c:pt>
                <c:pt idx="487">
                  <c:v>2918007.683819013</c:v>
                </c:pt>
                <c:pt idx="488">
                  <c:v>2918004.871038348</c:v>
                </c:pt>
                <c:pt idx="489">
                  <c:v>2918006.886096579</c:v>
                </c:pt>
                <c:pt idx="490">
                  <c:v>2918007.363108245</c:v>
                </c:pt>
                <c:pt idx="491">
                  <c:v>2918007.919531437</c:v>
                </c:pt>
                <c:pt idx="492">
                  <c:v>2918007.617292453</c:v>
                </c:pt>
                <c:pt idx="493">
                  <c:v>2918006.170157205</c:v>
                </c:pt>
                <c:pt idx="494">
                  <c:v>2918008.195408869</c:v>
                </c:pt>
                <c:pt idx="495">
                  <c:v>2918006.754111367</c:v>
                </c:pt>
                <c:pt idx="496">
                  <c:v>2918008.14052513</c:v>
                </c:pt>
                <c:pt idx="497">
                  <c:v>2918008.560447446</c:v>
                </c:pt>
                <c:pt idx="498">
                  <c:v>2918007.75689214</c:v>
                </c:pt>
                <c:pt idx="499">
                  <c:v>2918009.395476785</c:v>
                </c:pt>
                <c:pt idx="500">
                  <c:v>2918008.902582752</c:v>
                </c:pt>
                <c:pt idx="501">
                  <c:v>2918008.661077197</c:v>
                </c:pt>
                <c:pt idx="502">
                  <c:v>2918009.095067226</c:v>
                </c:pt>
                <c:pt idx="503">
                  <c:v>2918008.808347655</c:v>
                </c:pt>
                <c:pt idx="504">
                  <c:v>2918008.710389934</c:v>
                </c:pt>
                <c:pt idx="505">
                  <c:v>2918009.209635725</c:v>
                </c:pt>
                <c:pt idx="506">
                  <c:v>2918008.875546651</c:v>
                </c:pt>
                <c:pt idx="507">
                  <c:v>2918008.985975703</c:v>
                </c:pt>
                <c:pt idx="508">
                  <c:v>2918008.726300289</c:v>
                </c:pt>
                <c:pt idx="509">
                  <c:v>2918009.399582778</c:v>
                </c:pt>
                <c:pt idx="510">
                  <c:v>2918008.615937935</c:v>
                </c:pt>
                <c:pt idx="511">
                  <c:v>2918008.661320563</c:v>
                </c:pt>
                <c:pt idx="512">
                  <c:v>2918008.71710331</c:v>
                </c:pt>
                <c:pt idx="513">
                  <c:v>2918008.507073347</c:v>
                </c:pt>
                <c:pt idx="514">
                  <c:v>2918008.476961493</c:v>
                </c:pt>
                <c:pt idx="515">
                  <c:v>2918008.198405321</c:v>
                </c:pt>
                <c:pt idx="516">
                  <c:v>2918008.930774312</c:v>
                </c:pt>
                <c:pt idx="517">
                  <c:v>2918008.184223721</c:v>
                </c:pt>
                <c:pt idx="518">
                  <c:v>2918008.575161271</c:v>
                </c:pt>
                <c:pt idx="519">
                  <c:v>2918008.39380765</c:v>
                </c:pt>
                <c:pt idx="520">
                  <c:v>2918008.278583865</c:v>
                </c:pt>
                <c:pt idx="521">
                  <c:v>2918007.993395086</c:v>
                </c:pt>
                <c:pt idx="522">
                  <c:v>2918008.493194769</c:v>
                </c:pt>
                <c:pt idx="523">
                  <c:v>2918008.834863141</c:v>
                </c:pt>
                <c:pt idx="524">
                  <c:v>2918008.850122917</c:v>
                </c:pt>
                <c:pt idx="525">
                  <c:v>2918009.185700996</c:v>
                </c:pt>
                <c:pt idx="526">
                  <c:v>2918009.05231155</c:v>
                </c:pt>
                <c:pt idx="527">
                  <c:v>2918009.139373014</c:v>
                </c:pt>
                <c:pt idx="528">
                  <c:v>2918009.015830199</c:v>
                </c:pt>
                <c:pt idx="529">
                  <c:v>2918008.990551705</c:v>
                </c:pt>
                <c:pt idx="530">
                  <c:v>2918009.446112821</c:v>
                </c:pt>
                <c:pt idx="531">
                  <c:v>2918009.610524016</c:v>
                </c:pt>
                <c:pt idx="532">
                  <c:v>2918009.414902476</c:v>
                </c:pt>
                <c:pt idx="533">
                  <c:v>2918009.608023853</c:v>
                </c:pt>
                <c:pt idx="534">
                  <c:v>2918009.318770931</c:v>
                </c:pt>
                <c:pt idx="535">
                  <c:v>2918009.423255829</c:v>
                </c:pt>
                <c:pt idx="536">
                  <c:v>2918008.968181926</c:v>
                </c:pt>
                <c:pt idx="537">
                  <c:v>2918009.222131474</c:v>
                </c:pt>
                <c:pt idx="538">
                  <c:v>2918009.344861983</c:v>
                </c:pt>
                <c:pt idx="539">
                  <c:v>2918009.226103621</c:v>
                </c:pt>
                <c:pt idx="540">
                  <c:v>2918009.354795785</c:v>
                </c:pt>
                <c:pt idx="541">
                  <c:v>2918009.327232341</c:v>
                </c:pt>
                <c:pt idx="542">
                  <c:v>2918009.312722335</c:v>
                </c:pt>
                <c:pt idx="543">
                  <c:v>2918009.508287966</c:v>
                </c:pt>
                <c:pt idx="544">
                  <c:v>2918009.280233436</c:v>
                </c:pt>
                <c:pt idx="545">
                  <c:v>2918009.341442913</c:v>
                </c:pt>
                <c:pt idx="546">
                  <c:v>2918009.299295179</c:v>
                </c:pt>
                <c:pt idx="547">
                  <c:v>2918009.198125803</c:v>
                </c:pt>
                <c:pt idx="548">
                  <c:v>2918009.2674282</c:v>
                </c:pt>
                <c:pt idx="549">
                  <c:v>2918009.045244519</c:v>
                </c:pt>
                <c:pt idx="550">
                  <c:v>2918009.071719423</c:v>
                </c:pt>
                <c:pt idx="551">
                  <c:v>2918009.157875153</c:v>
                </c:pt>
                <c:pt idx="552">
                  <c:v>2918009.054579047</c:v>
                </c:pt>
                <c:pt idx="553">
                  <c:v>2918008.948572353</c:v>
                </c:pt>
                <c:pt idx="554">
                  <c:v>2918008.920210054</c:v>
                </c:pt>
                <c:pt idx="555">
                  <c:v>2918008.802887358</c:v>
                </c:pt>
                <c:pt idx="556">
                  <c:v>2918008.724592403</c:v>
                </c:pt>
                <c:pt idx="557">
                  <c:v>2918008.767471035</c:v>
                </c:pt>
                <c:pt idx="558">
                  <c:v>2918008.846948893</c:v>
                </c:pt>
                <c:pt idx="559">
                  <c:v>2918008.864106086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5.258408982626441</c:v>
                </c:pt>
                <c:pt idx="2">
                  <c:v>5.922830644206541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5.310367224854648</c:v>
                </c:pt>
                <c:pt idx="2">
                  <c:v>5.77352144473145</c:v>
                </c:pt>
                <c:pt idx="3">
                  <c:v>0.2204778863231853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0.0519582422282069</c:v>
                </c:pt>
                <c:pt idx="2">
                  <c:v>5.10909978315135</c:v>
                </c:pt>
                <c:pt idx="3">
                  <c:v>6.143308530529726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5.258411175622853</c:v>
                </c:pt>
                <c:pt idx="2">
                  <c:v>5.930825670802187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5.309050078749358</c:v>
                </c:pt>
                <c:pt idx="2">
                  <c:v>5.785273952964155</c:v>
                </c:pt>
                <c:pt idx="3">
                  <c:v>0.2149547662549937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0.05063890312650533</c:v>
                </c:pt>
                <c:pt idx="2">
                  <c:v>5.112859457784821</c:v>
                </c:pt>
                <c:pt idx="3">
                  <c:v>6.145780437057181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5.258378010965279</c:v>
                </c:pt>
                <c:pt idx="2">
                  <c:v>5.933013764319784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5.308658637227136</c:v>
                </c:pt>
                <c:pt idx="2">
                  <c:v>5.788482657808907</c:v>
                </c:pt>
                <c:pt idx="3">
                  <c:v>0.2134542039447185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0.05028062626185721</c:v>
                </c:pt>
                <c:pt idx="2">
                  <c:v>5.113846904454402</c:v>
                </c:pt>
                <c:pt idx="3">
                  <c:v>6.146467968264503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5.25832271922746</c:v>
                </c:pt>
                <c:pt idx="2">
                  <c:v>5.929613908821108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5.309170710689515</c:v>
                </c:pt>
                <c:pt idx="2">
                  <c:v>5.783466393285617</c:v>
                </c:pt>
                <c:pt idx="3">
                  <c:v>0.2158301324022509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0.05084799146205575</c:v>
                </c:pt>
                <c:pt idx="2">
                  <c:v>5.112175203691969</c:v>
                </c:pt>
                <c:pt idx="3">
                  <c:v>6.145444041223359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5.231098631978377</c:v>
                </c:pt>
                <c:pt idx="2">
                  <c:v>5.889710747151273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5.283228179006265</c:v>
                </c:pt>
                <c:pt idx="2">
                  <c:v>6.022669954086383</c:v>
                </c:pt>
                <c:pt idx="3">
                  <c:v>0.2211784758206192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0.0521295470278879</c:v>
                </c:pt>
                <c:pt idx="2">
                  <c:v>5.364057838913487</c:v>
                </c:pt>
                <c:pt idx="3">
                  <c:v>6.110889222971893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5.233098940592899</c:v>
                </c:pt>
                <c:pt idx="2">
                  <c:v>5.868219294804103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5.289220953218463</c:v>
                </c:pt>
                <c:pt idx="2">
                  <c:v>6.011305603942043</c:v>
                </c:pt>
                <c:pt idx="3">
                  <c:v>0.2378662553214033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0.05612201262556425</c:v>
                </c:pt>
                <c:pt idx="2">
                  <c:v>5.376185249730839</c:v>
                </c:pt>
                <c:pt idx="3">
                  <c:v>6.106085550125505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InfoC!$C$134:$M$134</c:f>
              <c:strCache>
                <c:ptCount val="11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InfoC!$C$135:$M$135</c:f>
              <c:numCache>
                <c:formatCode>General</c:formatCode>
                <c:ptCount val="11"/>
                <c:pt idx="0">
                  <c:v>0</c:v>
                </c:pt>
                <c:pt idx="1">
                  <c:v>5.679479613619532</c:v>
                </c:pt>
                <c:pt idx="2">
                  <c:v>10.00621982818319</c:v>
                </c:pt>
                <c:pt idx="3">
                  <c:v>13.19192080436816</c:v>
                </c:pt>
                <c:pt idx="4">
                  <c:v>15.37109078397049</c:v>
                </c:pt>
                <c:pt idx="5">
                  <c:v>16.62274940344157</c:v>
                </c:pt>
                <c:pt idx="6">
                  <c:v>16.98177543202647</c:v>
                </c:pt>
                <c:pt idx="7">
                  <c:v>16.44355528300902</c:v>
                </c:pt>
                <c:pt idx="8">
                  <c:v>10.25229764448815</c:v>
                </c:pt>
                <c:pt idx="9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InfoC!$C$134:$M$134</c:f>
              <c:strCache>
                <c:ptCount val="11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InfoC!$C$136:$M$136</c:f>
              <c:numCache>
                <c:formatCode>General</c:formatCode>
                <c:ptCount val="11"/>
                <c:pt idx="0">
                  <c:v>0</c:v>
                </c:pt>
                <c:pt idx="1">
                  <c:v>5.717194897568466</c:v>
                </c:pt>
                <c:pt idx="2">
                  <c:v>5.074063492710186</c:v>
                </c:pt>
                <c:pt idx="3">
                  <c:v>4.527913818312975</c:v>
                </c:pt>
                <c:pt idx="4">
                  <c:v>4.043496424399482</c:v>
                </c:pt>
                <c:pt idx="5">
                  <c:v>3.59514337606306</c:v>
                </c:pt>
                <c:pt idx="6">
                  <c:v>3.162200547802444</c:v>
                </c:pt>
                <c:pt idx="7">
                  <c:v>2.726015584459305</c:v>
                </c:pt>
                <c:pt idx="8">
                  <c:v>2.43286505185177</c:v>
                </c:pt>
                <c:pt idx="9">
                  <c:v>0.3374382311188865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InfoC!$C$134:$M$134</c:f>
              <c:strCache>
                <c:ptCount val="11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InfoC!$C$137:$M$137</c:f>
              <c:numCache>
                <c:formatCode>General</c:formatCode>
                <c:ptCount val="11"/>
                <c:pt idx="0">
                  <c:v>0</c:v>
                </c:pt>
                <c:pt idx="1">
                  <c:v>0.03771528394893391</c:v>
                </c:pt>
                <c:pt idx="2">
                  <c:v>0.7473232781465221</c:v>
                </c:pt>
                <c:pt idx="3">
                  <c:v>1.342212842128015</c:v>
                </c:pt>
                <c:pt idx="4">
                  <c:v>1.864326444797151</c:v>
                </c:pt>
                <c:pt idx="5">
                  <c:v>2.343484756591978</c:v>
                </c:pt>
                <c:pt idx="6">
                  <c:v>2.803174519217547</c:v>
                </c:pt>
                <c:pt idx="7">
                  <c:v>3.26423573347675</c:v>
                </c:pt>
                <c:pt idx="8">
                  <c:v>8.624122690372642</c:v>
                </c:pt>
                <c:pt idx="9">
                  <c:v>10.58973587560703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CompLineas!$A$2:$A$11</c:f>
              <c:strCache>
                <c:ptCount val="10"/>
                <c:pt idx="0">
                  <c:v>Linea 390</c:v>
                </c:pt>
                <c:pt idx="1">
                  <c:v>Linea 391</c:v>
                </c:pt>
                <c:pt idx="2">
                  <c:v>Linea 392</c:v>
                </c:pt>
                <c:pt idx="3">
                  <c:v>Linea 393</c:v>
                </c:pt>
                <c:pt idx="4">
                  <c:v>Linea 394</c:v>
                </c:pt>
                <c:pt idx="5">
                  <c:v>Linea 395</c:v>
                </c:pt>
                <c:pt idx="6">
                  <c:v>Linea 396</c:v>
                </c:pt>
                <c:pt idx="7">
                  <c:v>Linea 397</c:v>
                </c:pt>
                <c:pt idx="8">
                  <c:v>Linea 398</c:v>
                </c:pt>
                <c:pt idx="9">
                  <c:v>Linea 399</c:v>
                </c:pt>
              </c:strCache>
            </c:strRef>
          </c:cat>
          <c:val>
            <c:numRef>
              <c:f>CompLineas!$B$2:$B$11</c:f>
              <c:numCache>
                <c:formatCode>General</c:formatCode>
                <c:ptCount val="10"/>
                <c:pt idx="0">
                  <c:v>50.05809324517337</c:v>
                </c:pt>
                <c:pt idx="1">
                  <c:v>50.1491424870218</c:v>
                </c:pt>
                <c:pt idx="2">
                  <c:v>50.14065508839848</c:v>
                </c:pt>
                <c:pt idx="3">
                  <c:v>50.14484934095594</c:v>
                </c:pt>
                <c:pt idx="4">
                  <c:v>50.16890357972188</c:v>
                </c:pt>
                <c:pt idx="5">
                  <c:v>50.17531700395993</c:v>
                </c:pt>
                <c:pt idx="6">
                  <c:v>50.16465292978147</c:v>
                </c:pt>
                <c:pt idx="7">
                  <c:v>50.3960359065592</c:v>
                </c:pt>
                <c:pt idx="8">
                  <c:v>50.30162915757379</c:v>
                </c:pt>
                <c:pt idx="9">
                  <c:v>166.2928726111687</c:v>
                </c:pt>
              </c:numCache>
            </c:numRef>
          </c:val>
        </c:ser>
        <c:axId val="50170001"/>
        <c:axId val="50170002"/>
      </c:bar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CompLineas!$A$2:$A$11</c:f>
              <c:strCache>
                <c:ptCount val="10"/>
                <c:pt idx="0">
                  <c:v>Linea 390</c:v>
                </c:pt>
                <c:pt idx="1">
                  <c:v>Linea 391</c:v>
                </c:pt>
                <c:pt idx="2">
                  <c:v>Linea 392</c:v>
                </c:pt>
                <c:pt idx="3">
                  <c:v>Linea 393</c:v>
                </c:pt>
                <c:pt idx="4">
                  <c:v>Linea 394</c:v>
                </c:pt>
                <c:pt idx="5">
                  <c:v>Linea 395</c:v>
                </c:pt>
                <c:pt idx="6">
                  <c:v>Linea 396</c:v>
                </c:pt>
                <c:pt idx="7">
                  <c:v>Linea 397</c:v>
                </c:pt>
                <c:pt idx="8">
                  <c:v>Linea 398</c:v>
                </c:pt>
                <c:pt idx="9">
                  <c:v>Linea 399</c:v>
                </c:pt>
              </c:strCache>
            </c:strRef>
          </c:cat>
          <c:val>
            <c:numRef>
              <c:f>CompLineas!$C$2:$C$11</c:f>
              <c:numCache>
                <c:formatCode>General</c:formatCode>
                <c:ptCount val="10"/>
                <c:pt idx="0">
                  <c:v>16.70854370446015</c:v>
                </c:pt>
                <c:pt idx="1">
                  <c:v>16.70594660658563</c:v>
                </c:pt>
                <c:pt idx="2">
                  <c:v>16.70245790772278</c:v>
                </c:pt>
                <c:pt idx="3">
                  <c:v>16.70047489093181</c:v>
                </c:pt>
                <c:pt idx="4">
                  <c:v>16.69994542500809</c:v>
                </c:pt>
                <c:pt idx="5">
                  <c:v>16.69980658166623</c:v>
                </c:pt>
                <c:pt idx="6">
                  <c:v>16.70004167122482</c:v>
                </c:pt>
                <c:pt idx="7">
                  <c:v>16.68761080178345</c:v>
                </c:pt>
                <c:pt idx="8">
                  <c:v>16.68721386092788</c:v>
                </c:pt>
                <c:pt idx="9">
                  <c:v>20.97578719971199</c:v>
                </c:pt>
              </c:numCache>
            </c:numRef>
          </c:val>
        </c:ser>
        <c:axId val="50180001"/>
        <c:axId val="50180002"/>
      </c:bar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CompLineas!$A$2:$A$11</c:f>
              <c:strCache>
                <c:ptCount val="10"/>
                <c:pt idx="0">
                  <c:v>Linea 390</c:v>
                </c:pt>
                <c:pt idx="1">
                  <c:v>Linea 391</c:v>
                </c:pt>
                <c:pt idx="2">
                  <c:v>Linea 392</c:v>
                </c:pt>
                <c:pt idx="3">
                  <c:v>Linea 393</c:v>
                </c:pt>
                <c:pt idx="4">
                  <c:v>Linea 394</c:v>
                </c:pt>
                <c:pt idx="5">
                  <c:v>Linea 395</c:v>
                </c:pt>
                <c:pt idx="6">
                  <c:v>Linea 396</c:v>
                </c:pt>
                <c:pt idx="7">
                  <c:v>Linea 397</c:v>
                </c:pt>
                <c:pt idx="8">
                  <c:v>Linea 398</c:v>
                </c:pt>
                <c:pt idx="9">
                  <c:v>Linea 399</c:v>
                </c:pt>
              </c:strCache>
            </c:strRef>
          </c:cat>
          <c:val>
            <c:numRef>
              <c:f>CompLineas!$D$2:$D$11</c:f>
              <c:numCache>
                <c:formatCode>General</c:formatCode>
                <c:ptCount val="10"/>
                <c:pt idx="0">
                  <c:v>5.836052401611246</c:v>
                </c:pt>
                <c:pt idx="1">
                  <c:v>5.871501321213447</c:v>
                </c:pt>
                <c:pt idx="2">
                  <c:v>5.903496511763139</c:v>
                </c:pt>
                <c:pt idx="3">
                  <c:v>5.922830644206541</c:v>
                </c:pt>
                <c:pt idx="4">
                  <c:v>5.930825670802187</c:v>
                </c:pt>
                <c:pt idx="5">
                  <c:v>5.933013764319784</c:v>
                </c:pt>
                <c:pt idx="6">
                  <c:v>5.929613908821108</c:v>
                </c:pt>
                <c:pt idx="7">
                  <c:v>5.889710747151273</c:v>
                </c:pt>
                <c:pt idx="8">
                  <c:v>5.868219294804103</c:v>
                </c:pt>
                <c:pt idx="9">
                  <c:v>16.98177543202647</c:v>
                </c:pt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TT!$A$2:$A$561</c:f>
              <c:numCache>
                <c:formatCode>General</c:formatCode>
                <c:ptCount val="5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</c:numCache>
            </c:numRef>
          </c:cat>
          <c:val>
            <c:numRef>
              <c:f>TE y TT!$B$2:$B$561</c:f>
              <c:numCache>
                <c:formatCode>General</c:formatCode>
                <c:ptCount val="560"/>
                <c:pt idx="0">
                  <c:v>6019779.60497274</c:v>
                </c:pt>
                <c:pt idx="1">
                  <c:v>60197796.04972754</c:v>
                </c:pt>
                <c:pt idx="2">
                  <c:v>57838908.94438714</c:v>
                </c:pt>
                <c:pt idx="3">
                  <c:v>55485601.30347569</c:v>
                </c:pt>
                <c:pt idx="4">
                  <c:v>53136053.12953293</c:v>
                </c:pt>
                <c:pt idx="5">
                  <c:v>50788918.45994259</c:v>
                </c:pt>
                <c:pt idx="6">
                  <c:v>48443116.00498613</c:v>
                </c:pt>
                <c:pt idx="7">
                  <c:v>46097696.16863012</c:v>
                </c:pt>
                <c:pt idx="8">
                  <c:v>43751741.95980608</c:v>
                </c:pt>
                <c:pt idx="9">
                  <c:v>41212586.00581881</c:v>
                </c:pt>
                <c:pt idx="10">
                  <c:v>38655092.03789685</c:v>
                </c:pt>
                <c:pt idx="11">
                  <c:v>30098898.02486377</c:v>
                </c:pt>
                <c:pt idx="12">
                  <c:v>26296915.63988285</c:v>
                </c:pt>
                <c:pt idx="13">
                  <c:v>24304946.88747702</c:v>
                </c:pt>
                <c:pt idx="14">
                  <c:v>22863989.78016378</c:v>
                </c:pt>
                <c:pt idx="15">
                  <c:v>22967238.79911577</c:v>
                </c:pt>
                <c:pt idx="16">
                  <c:v>23975751.6943986</c:v>
                </c:pt>
                <c:pt idx="17">
                  <c:v>22964993.36123805</c:v>
                </c:pt>
                <c:pt idx="18">
                  <c:v>23973609.32476995</c:v>
                </c:pt>
                <c:pt idx="19">
                  <c:v>22964602.61657896</c:v>
                </c:pt>
                <c:pt idx="20">
                  <c:v>23975457.54029641</c:v>
                </c:pt>
                <c:pt idx="21">
                  <c:v>23323654.68552413</c:v>
                </c:pt>
                <c:pt idx="22">
                  <c:v>20721103.61785939</c:v>
                </c:pt>
                <c:pt idx="23">
                  <c:v>18663153.19610596</c:v>
                </c:pt>
                <c:pt idx="24">
                  <c:v>17825754.42354916</c:v>
                </c:pt>
                <c:pt idx="25">
                  <c:v>17262151.80801316</c:v>
                </c:pt>
                <c:pt idx="26">
                  <c:v>17369259.59490795</c:v>
                </c:pt>
                <c:pt idx="27">
                  <c:v>17406378.10308835</c:v>
                </c:pt>
                <c:pt idx="28">
                  <c:v>17379501.00630353</c:v>
                </c:pt>
                <c:pt idx="29">
                  <c:v>17512022.41447999</c:v>
                </c:pt>
                <c:pt idx="30">
                  <c:v>17343897.87880596</c:v>
                </c:pt>
                <c:pt idx="31">
                  <c:v>17392266.90788575</c:v>
                </c:pt>
                <c:pt idx="32">
                  <c:v>17233168.80627203</c:v>
                </c:pt>
                <c:pt idx="33">
                  <c:v>16497676.76125856</c:v>
                </c:pt>
                <c:pt idx="34">
                  <c:v>15145617.31803461</c:v>
                </c:pt>
                <c:pt idx="35">
                  <c:v>14051721.31368908</c:v>
                </c:pt>
                <c:pt idx="36">
                  <c:v>13190834.8099946</c:v>
                </c:pt>
                <c:pt idx="37">
                  <c:v>12647025.91019128</c:v>
                </c:pt>
                <c:pt idx="38">
                  <c:v>12075520.34184562</c:v>
                </c:pt>
                <c:pt idx="39">
                  <c:v>12056565.70915367</c:v>
                </c:pt>
                <c:pt idx="40">
                  <c:v>12116957.93979275</c:v>
                </c:pt>
                <c:pt idx="41">
                  <c:v>11942099.3146759</c:v>
                </c:pt>
                <c:pt idx="42">
                  <c:v>11925974.98751328</c:v>
                </c:pt>
                <c:pt idx="43">
                  <c:v>11489184.66861749</c:v>
                </c:pt>
                <c:pt idx="44">
                  <c:v>11495942.37579884</c:v>
                </c:pt>
                <c:pt idx="45">
                  <c:v>11192302.07203127</c:v>
                </c:pt>
                <c:pt idx="46">
                  <c:v>11008548.07087263</c:v>
                </c:pt>
                <c:pt idx="47">
                  <c:v>10410307.48880665</c:v>
                </c:pt>
                <c:pt idx="48">
                  <c:v>9846956.265695399</c:v>
                </c:pt>
                <c:pt idx="49">
                  <c:v>9429814.179146226</c:v>
                </c:pt>
                <c:pt idx="50">
                  <c:v>8999814.797893327</c:v>
                </c:pt>
                <c:pt idx="51">
                  <c:v>8728103.985183205</c:v>
                </c:pt>
                <c:pt idx="52">
                  <c:v>8522774.332534662</c:v>
                </c:pt>
                <c:pt idx="53">
                  <c:v>8366180.801255835</c:v>
                </c:pt>
                <c:pt idx="54">
                  <c:v>8370413.502583355</c:v>
                </c:pt>
                <c:pt idx="55">
                  <c:v>8356317.232599205</c:v>
                </c:pt>
                <c:pt idx="56">
                  <c:v>8318812.202481517</c:v>
                </c:pt>
                <c:pt idx="57">
                  <c:v>8146101.864765766</c:v>
                </c:pt>
                <c:pt idx="58">
                  <c:v>8072314.963113244</c:v>
                </c:pt>
                <c:pt idx="59">
                  <c:v>8091665.818463281</c:v>
                </c:pt>
                <c:pt idx="60">
                  <c:v>7736282.146908697</c:v>
                </c:pt>
                <c:pt idx="61">
                  <c:v>7485723.538050584</c:v>
                </c:pt>
                <c:pt idx="62">
                  <c:v>7210069.614116684</c:v>
                </c:pt>
                <c:pt idx="63">
                  <c:v>7020574.648070421</c:v>
                </c:pt>
                <c:pt idx="64">
                  <c:v>6894879.275993705</c:v>
                </c:pt>
                <c:pt idx="65">
                  <c:v>6735963.962170257</c:v>
                </c:pt>
                <c:pt idx="66">
                  <c:v>6688779.847082912</c:v>
                </c:pt>
                <c:pt idx="67">
                  <c:v>6674744.634694526</c:v>
                </c:pt>
                <c:pt idx="68">
                  <c:v>6515300.207320269</c:v>
                </c:pt>
                <c:pt idx="69">
                  <c:v>6334760.85132722</c:v>
                </c:pt>
                <c:pt idx="70">
                  <c:v>6188514.95279784</c:v>
                </c:pt>
                <c:pt idx="71">
                  <c:v>6107654.790880949</c:v>
                </c:pt>
                <c:pt idx="72">
                  <c:v>5922867.342497786</c:v>
                </c:pt>
                <c:pt idx="73">
                  <c:v>5763001.857144796</c:v>
                </c:pt>
                <c:pt idx="74">
                  <c:v>5620654.721057111</c:v>
                </c:pt>
                <c:pt idx="75">
                  <c:v>5507961.42859898</c:v>
                </c:pt>
                <c:pt idx="76">
                  <c:v>5462959.288714141</c:v>
                </c:pt>
                <c:pt idx="77">
                  <c:v>5398545.858060547</c:v>
                </c:pt>
                <c:pt idx="78">
                  <c:v>5385545.43976365</c:v>
                </c:pt>
                <c:pt idx="79">
                  <c:v>5387501.482620186</c:v>
                </c:pt>
                <c:pt idx="80">
                  <c:v>5249010.6366411</c:v>
                </c:pt>
                <c:pt idx="81">
                  <c:v>5126449.780057071</c:v>
                </c:pt>
                <c:pt idx="82">
                  <c:v>5023837.678923117</c:v>
                </c:pt>
                <c:pt idx="83">
                  <c:v>4936184.626277325</c:v>
                </c:pt>
                <c:pt idx="84">
                  <c:v>4817596.499876758</c:v>
                </c:pt>
                <c:pt idx="85">
                  <c:v>4715688.768883193</c:v>
                </c:pt>
                <c:pt idx="86">
                  <c:v>4636522.230505974</c:v>
                </c:pt>
                <c:pt idx="87">
                  <c:v>4549496.257313508</c:v>
                </c:pt>
                <c:pt idx="88">
                  <c:v>4506270.862457444</c:v>
                </c:pt>
                <c:pt idx="89">
                  <c:v>4480797.476929497</c:v>
                </c:pt>
                <c:pt idx="90">
                  <c:v>4476824.806256973</c:v>
                </c:pt>
                <c:pt idx="91">
                  <c:v>4381452.193524626</c:v>
                </c:pt>
                <c:pt idx="92">
                  <c:v>4305500.704242267</c:v>
                </c:pt>
                <c:pt idx="93">
                  <c:v>4264661.250197074</c:v>
                </c:pt>
                <c:pt idx="94">
                  <c:v>4178339.150472329</c:v>
                </c:pt>
                <c:pt idx="95">
                  <c:v>4097202.987416661</c:v>
                </c:pt>
                <c:pt idx="96">
                  <c:v>4017717.93924222</c:v>
                </c:pt>
                <c:pt idx="97">
                  <c:v>3948791.982794777</c:v>
                </c:pt>
                <c:pt idx="98">
                  <c:v>3913529.116595361</c:v>
                </c:pt>
                <c:pt idx="99">
                  <c:v>3873494.829063037</c:v>
                </c:pt>
                <c:pt idx="100">
                  <c:v>3864392.255915888</c:v>
                </c:pt>
                <c:pt idx="101">
                  <c:v>3868229.236705832</c:v>
                </c:pt>
                <c:pt idx="102">
                  <c:v>3790885.304163896</c:v>
                </c:pt>
                <c:pt idx="103">
                  <c:v>3724113.405881201</c:v>
                </c:pt>
                <c:pt idx="104">
                  <c:v>3669069.4062374</c:v>
                </c:pt>
                <c:pt idx="105">
                  <c:v>3624145.5061521</c:v>
                </c:pt>
                <c:pt idx="106">
                  <c:v>3560383.762045356</c:v>
                </c:pt>
                <c:pt idx="107">
                  <c:v>3501313.916928868</c:v>
                </c:pt>
                <c:pt idx="108">
                  <c:v>3451503.851248151</c:v>
                </c:pt>
                <c:pt idx="109">
                  <c:v>3398533.276688435</c:v>
                </c:pt>
                <c:pt idx="110">
                  <c:v>3370663.161580001</c:v>
                </c:pt>
                <c:pt idx="111">
                  <c:v>3355219.93853541</c:v>
                </c:pt>
                <c:pt idx="112">
                  <c:v>3353886.273980195</c:v>
                </c:pt>
                <c:pt idx="113">
                  <c:v>3298600.43317881</c:v>
                </c:pt>
                <c:pt idx="114">
                  <c:v>3253499.160945733</c:v>
                </c:pt>
                <c:pt idx="115">
                  <c:v>3229296.954666511</c:v>
                </c:pt>
                <c:pt idx="116">
                  <c:v>3180288.943859073</c:v>
                </c:pt>
                <c:pt idx="117">
                  <c:v>3133296.14590512</c:v>
                </c:pt>
                <c:pt idx="118">
                  <c:v>3085272.899880188</c:v>
                </c:pt>
                <c:pt idx="119">
                  <c:v>3041286.342051059</c:v>
                </c:pt>
                <c:pt idx="120">
                  <c:v>3016516.752680726</c:v>
                </c:pt>
                <c:pt idx="121">
                  <c:v>2990790.954765021</c:v>
                </c:pt>
                <c:pt idx="122">
                  <c:v>2984906.062760998</c:v>
                </c:pt>
                <c:pt idx="123">
                  <c:v>2987143.624548701</c:v>
                </c:pt>
                <c:pt idx="124">
                  <c:v>2940721.403614731</c:v>
                </c:pt>
                <c:pt idx="125">
                  <c:v>2899255.531389153</c:v>
                </c:pt>
                <c:pt idx="126">
                  <c:v>2864611.746264854</c:v>
                </c:pt>
                <c:pt idx="127">
                  <c:v>2837402.00052297</c:v>
                </c:pt>
                <c:pt idx="128">
                  <c:v>2798492.477467116</c:v>
                </c:pt>
                <c:pt idx="129">
                  <c:v>2761284.380472326</c:v>
                </c:pt>
                <c:pt idx="130">
                  <c:v>2728593.964558254</c:v>
                </c:pt>
                <c:pt idx="131">
                  <c:v>2693865.97523617</c:v>
                </c:pt>
                <c:pt idx="132">
                  <c:v>2675312.808589526</c:v>
                </c:pt>
                <c:pt idx="133">
                  <c:v>2665288.242194582</c:v>
                </c:pt>
                <c:pt idx="134">
                  <c:v>2664257.055655354</c:v>
                </c:pt>
                <c:pt idx="135">
                  <c:v>2629324.804517493</c:v>
                </c:pt>
                <c:pt idx="136">
                  <c:v>2599479.889894282</c:v>
                </c:pt>
                <c:pt idx="137">
                  <c:v>2583071.345729887</c:v>
                </c:pt>
                <c:pt idx="138">
                  <c:v>2551586.710985161</c:v>
                </c:pt>
                <c:pt idx="139">
                  <c:v>2521450.908460852</c:v>
                </c:pt>
                <c:pt idx="140">
                  <c:v>2490007.164649428</c:v>
                </c:pt>
                <c:pt idx="141">
                  <c:v>2460299.999493109</c:v>
                </c:pt>
                <c:pt idx="142">
                  <c:v>2442892.456976831</c:v>
                </c:pt>
                <c:pt idx="143">
                  <c:v>2425550.237796768</c:v>
                </c:pt>
                <c:pt idx="144">
                  <c:v>2421763.850426178</c:v>
                </c:pt>
                <c:pt idx="145">
                  <c:v>2423226.537552997</c:v>
                </c:pt>
                <c:pt idx="146">
                  <c:v>2392754.091083161</c:v>
                </c:pt>
                <c:pt idx="147">
                  <c:v>2364677.160348542</c:v>
                </c:pt>
                <c:pt idx="148">
                  <c:v>2340452.283171745</c:v>
                </c:pt>
                <c:pt idx="149">
                  <c:v>2317774.322134383</c:v>
                </c:pt>
                <c:pt idx="150">
                  <c:v>2301061.534843729</c:v>
                </c:pt>
                <c:pt idx="151">
                  <c:v>2276065.486550198</c:v>
                </c:pt>
                <c:pt idx="152">
                  <c:v>2251560.560222592</c:v>
                </c:pt>
                <c:pt idx="153">
                  <c:v>2229353.328178579</c:v>
                </c:pt>
                <c:pt idx="154">
                  <c:v>2205286.250845249</c:v>
                </c:pt>
                <c:pt idx="155">
                  <c:v>2192177.186603576</c:v>
                </c:pt>
                <c:pt idx="156">
                  <c:v>2174812.218510336</c:v>
                </c:pt>
                <c:pt idx="157">
                  <c:v>2153554.074749261</c:v>
                </c:pt>
                <c:pt idx="158">
                  <c:v>2132580.527043016</c:v>
                </c:pt>
                <c:pt idx="159">
                  <c:v>2111300.532001723</c:v>
                </c:pt>
                <c:pt idx="160">
                  <c:v>2101777.371919776</c:v>
                </c:pt>
                <c:pt idx="161">
                  <c:v>2081939.20581964</c:v>
                </c:pt>
                <c:pt idx="162">
                  <c:v>2063032.686660743</c:v>
                </c:pt>
                <c:pt idx="163">
                  <c:v>2042324.817615724</c:v>
                </c:pt>
                <c:pt idx="164">
                  <c:v>2021821.216038928</c:v>
                </c:pt>
                <c:pt idx="165">
                  <c:v>2008932.885522917</c:v>
                </c:pt>
                <c:pt idx="166">
                  <c:v>1996261.5347659</c:v>
                </c:pt>
                <c:pt idx="167">
                  <c:v>1984750.739686416</c:v>
                </c:pt>
                <c:pt idx="168">
                  <c:v>1966266.652761061</c:v>
                </c:pt>
                <c:pt idx="169">
                  <c:v>1946981.710413093</c:v>
                </c:pt>
                <c:pt idx="170">
                  <c:v>1930587.713061372</c:v>
                </c:pt>
                <c:pt idx="171">
                  <c:v>1915191.098226212</c:v>
                </c:pt>
                <c:pt idx="172">
                  <c:v>1904793.382829054</c:v>
                </c:pt>
                <c:pt idx="173">
                  <c:v>1888350.655196384</c:v>
                </c:pt>
                <c:pt idx="174">
                  <c:v>1871844.288863817</c:v>
                </c:pt>
                <c:pt idx="175">
                  <c:v>1856417.678144055</c:v>
                </c:pt>
                <c:pt idx="176">
                  <c:v>1839116.304375803</c:v>
                </c:pt>
                <c:pt idx="177">
                  <c:v>1829268.811852814</c:v>
                </c:pt>
                <c:pt idx="178">
                  <c:v>1816610.468440769</c:v>
                </c:pt>
                <c:pt idx="179">
                  <c:v>1801679.988074759</c:v>
                </c:pt>
                <c:pt idx="180">
                  <c:v>1786993.619850828</c:v>
                </c:pt>
                <c:pt idx="181">
                  <c:v>1771998.063908353</c:v>
                </c:pt>
                <c:pt idx="182">
                  <c:v>1765405.42564236</c:v>
                </c:pt>
                <c:pt idx="183">
                  <c:v>1758948.775286484</c:v>
                </c:pt>
                <c:pt idx="184">
                  <c:v>1745218.550587473</c:v>
                </c:pt>
                <c:pt idx="185">
                  <c:v>1732449.510762931</c:v>
                </c:pt>
                <c:pt idx="186">
                  <c:v>1718098.554076009</c:v>
                </c:pt>
                <c:pt idx="187">
                  <c:v>1703508.746227679</c:v>
                </c:pt>
                <c:pt idx="188">
                  <c:v>1694373.296013338</c:v>
                </c:pt>
                <c:pt idx="189">
                  <c:v>1685375.573197169</c:v>
                </c:pt>
                <c:pt idx="190">
                  <c:v>1677578.660576778</c:v>
                </c:pt>
                <c:pt idx="191">
                  <c:v>1663201.666144734</c:v>
                </c:pt>
                <c:pt idx="192">
                  <c:v>1650783.770448445</c:v>
                </c:pt>
                <c:pt idx="193">
                  <c:v>1637290.648799783</c:v>
                </c:pt>
                <c:pt idx="194">
                  <c:v>1627133.37063355</c:v>
                </c:pt>
                <c:pt idx="195">
                  <c:v>1620065.26191013</c:v>
                </c:pt>
                <c:pt idx="196">
                  <c:v>1608989.120667696</c:v>
                </c:pt>
                <c:pt idx="197">
                  <c:v>1602204.960242669</c:v>
                </c:pt>
                <c:pt idx="198">
                  <c:v>1591078.613547977</c:v>
                </c:pt>
                <c:pt idx="199">
                  <c:v>1579994.535301031</c:v>
                </c:pt>
                <c:pt idx="200">
                  <c:v>1569759.114990879</c:v>
                </c:pt>
                <c:pt idx="201">
                  <c:v>1557729.51619019</c:v>
                </c:pt>
                <c:pt idx="202">
                  <c:v>1551493.473193552</c:v>
                </c:pt>
                <c:pt idx="203">
                  <c:v>1539353.740096951</c:v>
                </c:pt>
                <c:pt idx="204">
                  <c:v>1528933.351800593</c:v>
                </c:pt>
                <c:pt idx="205">
                  <c:v>1518865.365661405</c:v>
                </c:pt>
                <c:pt idx="206">
                  <c:v>1512446.636384763</c:v>
                </c:pt>
                <c:pt idx="207">
                  <c:v>1506270.102542737</c:v>
                </c:pt>
                <c:pt idx="208">
                  <c:v>1495349.735275572</c:v>
                </c:pt>
                <c:pt idx="209">
                  <c:v>1485675.084301235</c:v>
                </c:pt>
                <c:pt idx="210">
                  <c:v>1475247.454152042</c:v>
                </c:pt>
                <c:pt idx="211">
                  <c:v>1464912.42388703</c:v>
                </c:pt>
                <c:pt idx="212">
                  <c:v>1459792.005611577</c:v>
                </c:pt>
                <c:pt idx="213">
                  <c:v>1454470.147064563</c:v>
                </c:pt>
                <c:pt idx="214">
                  <c:v>1445199.305748447</c:v>
                </c:pt>
                <c:pt idx="215">
                  <c:v>1434931.204878815</c:v>
                </c:pt>
                <c:pt idx="216">
                  <c:v>1426049.635564551</c:v>
                </c:pt>
                <c:pt idx="217">
                  <c:v>1419055.835705209</c:v>
                </c:pt>
                <c:pt idx="218">
                  <c:v>1409342.621351143</c:v>
                </c:pt>
                <c:pt idx="219">
                  <c:v>1402895.874731021</c:v>
                </c:pt>
                <c:pt idx="220">
                  <c:v>1393895.261714926</c:v>
                </c:pt>
                <c:pt idx="221">
                  <c:v>1385412.527322673</c:v>
                </c:pt>
                <c:pt idx="222">
                  <c:v>1378105.036344173</c:v>
                </c:pt>
                <c:pt idx="223">
                  <c:v>1369358.79942939</c:v>
                </c:pt>
                <c:pt idx="224">
                  <c:v>1365816.051964774</c:v>
                </c:pt>
                <c:pt idx="225">
                  <c:v>1356751.502391663</c:v>
                </c:pt>
                <c:pt idx="226">
                  <c:v>1348880.468308898</c:v>
                </c:pt>
                <c:pt idx="227">
                  <c:v>1340857.359975799</c:v>
                </c:pt>
                <c:pt idx="228">
                  <c:v>1335402.39987966</c:v>
                </c:pt>
                <c:pt idx="229">
                  <c:v>1330372.624767975</c:v>
                </c:pt>
                <c:pt idx="230">
                  <c:v>1321700.42864773</c:v>
                </c:pt>
                <c:pt idx="231">
                  <c:v>1314229.33833373</c:v>
                </c:pt>
                <c:pt idx="232">
                  <c:v>1306270.568718535</c:v>
                </c:pt>
                <c:pt idx="233">
                  <c:v>1298441.867458835</c:v>
                </c:pt>
                <c:pt idx="234">
                  <c:v>1295399.129922892</c:v>
                </c:pt>
                <c:pt idx="235">
                  <c:v>1291820.300956856</c:v>
                </c:pt>
                <c:pt idx="236">
                  <c:v>1285242.994688861</c:v>
                </c:pt>
                <c:pt idx="237">
                  <c:v>1277436.927842168</c:v>
                </c:pt>
                <c:pt idx="238">
                  <c:v>1270541.030303337</c:v>
                </c:pt>
                <c:pt idx="239">
                  <c:v>1264917.192748216</c:v>
                </c:pt>
                <c:pt idx="240">
                  <c:v>1257102.840851394</c:v>
                </c:pt>
                <c:pt idx="241">
                  <c:v>1252267.532041416</c:v>
                </c:pt>
                <c:pt idx="242">
                  <c:v>1245326.802127887</c:v>
                </c:pt>
                <c:pt idx="243">
                  <c:v>1238870.227948986</c:v>
                </c:pt>
                <c:pt idx="244">
                  <c:v>1233475.592923417</c:v>
                </c:pt>
                <c:pt idx="245">
                  <c:v>1226586.579595382</c:v>
                </c:pt>
                <c:pt idx="246">
                  <c:v>1224216.073826878</c:v>
                </c:pt>
                <c:pt idx="247">
                  <c:v>1217228.167583591</c:v>
                </c:pt>
                <c:pt idx="248">
                  <c:v>1211265.738680625</c:v>
                </c:pt>
                <c:pt idx="249">
                  <c:v>1204990.820833603</c:v>
                </c:pt>
                <c:pt idx="250">
                  <c:v>1200758.84564499</c:v>
                </c:pt>
                <c:pt idx="251">
                  <c:v>1197203.843733811</c:v>
                </c:pt>
                <c:pt idx="252">
                  <c:v>1190371.638735418</c:v>
                </c:pt>
                <c:pt idx="253">
                  <c:v>1184706.276281935</c:v>
                </c:pt>
                <c:pt idx="254">
                  <c:v>1178534.566402561</c:v>
                </c:pt>
                <c:pt idx="255">
                  <c:v>1172346.981601031</c:v>
                </c:pt>
                <c:pt idx="256">
                  <c:v>1170564.796741471</c:v>
                </c:pt>
                <c:pt idx="257">
                  <c:v>1167958.653154082</c:v>
                </c:pt>
                <c:pt idx="258">
                  <c:v>1163255.874842415</c:v>
                </c:pt>
                <c:pt idx="259">
                  <c:v>1157245.229230956</c:v>
                </c:pt>
                <c:pt idx="260">
                  <c:v>1151941.676689906</c:v>
                </c:pt>
                <c:pt idx="261">
                  <c:v>1147532.870118094</c:v>
                </c:pt>
                <c:pt idx="262">
                  <c:v>1141180.550150063</c:v>
                </c:pt>
                <c:pt idx="263">
                  <c:v>1137837.806425695</c:v>
                </c:pt>
                <c:pt idx="264">
                  <c:v>1132522.270748471</c:v>
                </c:pt>
                <c:pt idx="265">
                  <c:v>1127643.727730042</c:v>
                </c:pt>
                <c:pt idx="266">
                  <c:v>1123728.118613403</c:v>
                </c:pt>
                <c:pt idx="267">
                  <c:v>1118105.462442447</c:v>
                </c:pt>
                <c:pt idx="268">
                  <c:v>1116544.926398348</c:v>
                </c:pt>
                <c:pt idx="269">
                  <c:v>1111103.002721393</c:v>
                </c:pt>
                <c:pt idx="270">
                  <c:v>1106672.72096133</c:v>
                </c:pt>
                <c:pt idx="271">
                  <c:v>1101813.085519626</c:v>
                </c:pt>
                <c:pt idx="272">
                  <c:v>1098668.084590295</c:v>
                </c:pt>
                <c:pt idx="273">
                  <c:v>1096504.325277795</c:v>
                </c:pt>
                <c:pt idx="274">
                  <c:v>1091113.112176718</c:v>
                </c:pt>
                <c:pt idx="275">
                  <c:v>1086964.479216117</c:v>
                </c:pt>
                <c:pt idx="276">
                  <c:v>1082231.164227798</c:v>
                </c:pt>
                <c:pt idx="277">
                  <c:v>1077296.875050688</c:v>
                </c:pt>
                <c:pt idx="278">
                  <c:v>1076614.993926266</c:v>
                </c:pt>
                <c:pt idx="279">
                  <c:v>1074722.4260385</c:v>
                </c:pt>
                <c:pt idx="280">
                  <c:v>1075394.913089285</c:v>
                </c:pt>
                <c:pt idx="281">
                  <c:v>1071089.131579154</c:v>
                </c:pt>
                <c:pt idx="282">
                  <c:v>1067012.766608424</c:v>
                </c:pt>
                <c:pt idx="283">
                  <c:v>1063407.49266125</c:v>
                </c:pt>
                <c:pt idx="284">
                  <c:v>1058050.733862313</c:v>
                </c:pt>
                <c:pt idx="285">
                  <c:v>1055773.918654779</c:v>
                </c:pt>
                <c:pt idx="286">
                  <c:v>1051683.63077802</c:v>
                </c:pt>
                <c:pt idx="287">
                  <c:v>1048096.663609841</c:v>
                </c:pt>
                <c:pt idx="288">
                  <c:v>1045541.620173533</c:v>
                </c:pt>
                <c:pt idx="289">
                  <c:v>1040885.575417091</c:v>
                </c:pt>
                <c:pt idx="290">
                  <c:v>1040071.771667277</c:v>
                </c:pt>
                <c:pt idx="291">
                  <c:v>1040841.439562071</c:v>
                </c:pt>
                <c:pt idx="292">
                  <c:v>1036128.093801574</c:v>
                </c:pt>
                <c:pt idx="293">
                  <c:v>1032374.363933816</c:v>
                </c:pt>
                <c:pt idx="294">
                  <c:v>1029920.745475475</c:v>
                </c:pt>
                <c:pt idx="295">
                  <c:v>1028704.822448074</c:v>
                </c:pt>
                <c:pt idx="296">
                  <c:v>1024383.567966931</c:v>
                </c:pt>
                <c:pt idx="297">
                  <c:v>1021443.131048506</c:v>
                </c:pt>
                <c:pt idx="298">
                  <c:v>1017956.284081071</c:v>
                </c:pt>
                <c:pt idx="299">
                  <c:v>1014161.059862802</c:v>
                </c:pt>
                <c:pt idx="300">
                  <c:v>1014826.289544017</c:v>
                </c:pt>
                <c:pt idx="301">
                  <c:v>1013609.290154747</c:v>
                </c:pt>
                <c:pt idx="302">
                  <c:v>1012906.013327984</c:v>
                </c:pt>
                <c:pt idx="303">
                  <c:v>1010879.950822846</c:v>
                </c:pt>
                <c:pt idx="304">
                  <c:v>1008228.328452013</c:v>
                </c:pt>
                <c:pt idx="305">
                  <c:v>1005700.022252255</c:v>
                </c:pt>
                <c:pt idx="306">
                  <c:v>1001322.669239044</c:v>
                </c:pt>
                <c:pt idx="307">
                  <c:v>1000372.459133097</c:v>
                </c:pt>
                <c:pt idx="308">
                  <c:v>997585.6401948895</c:v>
                </c:pt>
                <c:pt idx="309">
                  <c:v>995366.1569902344</c:v>
                </c:pt>
                <c:pt idx="310">
                  <c:v>994236.6469243597</c:v>
                </c:pt>
                <c:pt idx="311">
                  <c:v>990346.1942116278</c:v>
                </c:pt>
                <c:pt idx="312">
                  <c:v>990119.108696705</c:v>
                </c:pt>
                <c:pt idx="313">
                  <c:v>989316.8589850059</c:v>
                </c:pt>
                <c:pt idx="314">
                  <c:v>987595.9186752662</c:v>
                </c:pt>
                <c:pt idx="315">
                  <c:v>985134.822906603</c:v>
                </c:pt>
                <c:pt idx="316">
                  <c:v>983747.6048502651</c:v>
                </c:pt>
                <c:pt idx="317">
                  <c:v>984113.7353131163</c:v>
                </c:pt>
                <c:pt idx="318">
                  <c:v>981045.7614838466</c:v>
                </c:pt>
                <c:pt idx="319">
                  <c:v>979625.50327261</c:v>
                </c:pt>
                <c:pt idx="320">
                  <c:v>977559.7965330061</c:v>
                </c:pt>
                <c:pt idx="321">
                  <c:v>974862.3178845893</c:v>
                </c:pt>
                <c:pt idx="322">
                  <c:v>976684.3098233454</c:v>
                </c:pt>
                <c:pt idx="323">
                  <c:v>975927.1833741294</c:v>
                </c:pt>
                <c:pt idx="324">
                  <c:v>976779.5382919714</c:v>
                </c:pt>
                <c:pt idx="325">
                  <c:v>974693.0692669179</c:v>
                </c:pt>
                <c:pt idx="326">
                  <c:v>973511.4884413168</c:v>
                </c:pt>
                <c:pt idx="327">
                  <c:v>972120.2414894187</c:v>
                </c:pt>
                <c:pt idx="328">
                  <c:v>968600.8544079739</c:v>
                </c:pt>
                <c:pt idx="329">
                  <c:v>969029.4106412291</c:v>
                </c:pt>
                <c:pt idx="330">
                  <c:v>967467.3798460234</c:v>
                </c:pt>
                <c:pt idx="331">
                  <c:v>966572.8126712673</c:v>
                </c:pt>
                <c:pt idx="332">
                  <c:v>966886.8007201911</c:v>
                </c:pt>
                <c:pt idx="333">
                  <c:v>963581.2614012263</c:v>
                </c:pt>
                <c:pt idx="334">
                  <c:v>963774.6270337419</c:v>
                </c:pt>
                <c:pt idx="335">
                  <c:v>962987.6422877322</c:v>
                </c:pt>
                <c:pt idx="336">
                  <c:v>962690.7913266288</c:v>
                </c:pt>
                <c:pt idx="337">
                  <c:v>961479.9202310774</c:v>
                </c:pt>
                <c:pt idx="338">
                  <c:v>961129.0933004289</c:v>
                </c:pt>
                <c:pt idx="339">
                  <c:v>963217.8045627471</c:v>
                </c:pt>
                <c:pt idx="340">
                  <c:v>961222.4267327219</c:v>
                </c:pt>
                <c:pt idx="341">
                  <c:v>961297.8300492985</c:v>
                </c:pt>
                <c:pt idx="342">
                  <c:v>960611.5035949387</c:v>
                </c:pt>
                <c:pt idx="343">
                  <c:v>958795.922835502</c:v>
                </c:pt>
                <c:pt idx="344">
                  <c:v>961515.1498292354</c:v>
                </c:pt>
                <c:pt idx="345">
                  <c:v>961986.1589236215</c:v>
                </c:pt>
                <c:pt idx="346">
                  <c:v>959808.4022648738</c:v>
                </c:pt>
                <c:pt idx="347">
                  <c:v>959706.6401576215</c:v>
                </c:pt>
                <c:pt idx="348">
                  <c:v>959738.4673398274</c:v>
                </c:pt>
                <c:pt idx="349">
                  <c:v>959322.0359765607</c:v>
                </c:pt>
                <c:pt idx="350">
                  <c:v>956114.0585168295</c:v>
                </c:pt>
                <c:pt idx="351">
                  <c:v>957354.2934511087</c:v>
                </c:pt>
                <c:pt idx="352">
                  <c:v>956227.2794903296</c:v>
                </c:pt>
                <c:pt idx="353">
                  <c:v>955864.2969915485</c:v>
                </c:pt>
                <c:pt idx="354">
                  <c:v>957105.4554941823</c:v>
                </c:pt>
                <c:pt idx="355">
                  <c:v>953953.7022512045</c:v>
                </c:pt>
                <c:pt idx="356">
                  <c:v>954063.4780195092</c:v>
                </c:pt>
                <c:pt idx="357">
                  <c:v>955412.3182285227</c:v>
                </c:pt>
                <c:pt idx="358">
                  <c:v>954587.9626736895</c:v>
                </c:pt>
                <c:pt idx="359">
                  <c:v>955213.4937104478</c:v>
                </c:pt>
                <c:pt idx="360">
                  <c:v>954689.2365528143</c:v>
                </c:pt>
                <c:pt idx="361">
                  <c:v>956381.9006795834</c:v>
                </c:pt>
                <c:pt idx="362">
                  <c:v>956164.3817319858</c:v>
                </c:pt>
                <c:pt idx="363">
                  <c:v>954972.7874284395</c:v>
                </c:pt>
                <c:pt idx="364">
                  <c:v>955423.7603175191</c:v>
                </c:pt>
                <c:pt idx="365">
                  <c:v>954640.5003663499</c:v>
                </c:pt>
                <c:pt idx="366">
                  <c:v>951852.5278578611</c:v>
                </c:pt>
                <c:pt idx="367">
                  <c:v>956209.4088981713</c:v>
                </c:pt>
                <c:pt idx="368">
                  <c:v>956146.6498123741</c:v>
                </c:pt>
                <c:pt idx="369">
                  <c:v>955580.1531163931</c:v>
                </c:pt>
                <c:pt idx="370">
                  <c:v>956041.8404795832</c:v>
                </c:pt>
                <c:pt idx="371">
                  <c:v>956044.7362190008</c:v>
                </c:pt>
                <c:pt idx="372">
                  <c:v>955789.079554109</c:v>
                </c:pt>
                <c:pt idx="373">
                  <c:v>956716.2581561297</c:v>
                </c:pt>
                <c:pt idx="374">
                  <c:v>955829.4007531127</c:v>
                </c:pt>
                <c:pt idx="375">
                  <c:v>954260.5067273502</c:v>
                </c:pt>
                <c:pt idx="376">
                  <c:v>953455.4976284306</c:v>
                </c:pt>
                <c:pt idx="377">
                  <c:v>955085.8771253339</c:v>
                </c:pt>
                <c:pt idx="378">
                  <c:v>954469.359151707</c:v>
                </c:pt>
                <c:pt idx="379">
                  <c:v>954437.4928162789</c:v>
                </c:pt>
                <c:pt idx="380">
                  <c:v>954350.513075587</c:v>
                </c:pt>
                <c:pt idx="381">
                  <c:v>954786.6166723552</c:v>
                </c:pt>
                <c:pt idx="382">
                  <c:v>954681.4453638686</c:v>
                </c:pt>
                <c:pt idx="383">
                  <c:v>954306.7343989874</c:v>
                </c:pt>
                <c:pt idx="384">
                  <c:v>954673.250691046</c:v>
                </c:pt>
                <c:pt idx="385">
                  <c:v>954648.1383420418</c:v>
                </c:pt>
                <c:pt idx="386">
                  <c:v>954287.696539785</c:v>
                </c:pt>
                <c:pt idx="387">
                  <c:v>955226.6374059756</c:v>
                </c:pt>
                <c:pt idx="388">
                  <c:v>954697.8201527168</c:v>
                </c:pt>
                <c:pt idx="389">
                  <c:v>955262.7927722352</c:v>
                </c:pt>
                <c:pt idx="390">
                  <c:v>955632.5384100003</c:v>
                </c:pt>
                <c:pt idx="391">
                  <c:v>955627.7057969524</c:v>
                </c:pt>
                <c:pt idx="392">
                  <c:v>955439.753204461</c:v>
                </c:pt>
                <c:pt idx="393">
                  <c:v>955777.3682832336</c:v>
                </c:pt>
                <c:pt idx="394">
                  <c:v>955866.0584804409</c:v>
                </c:pt>
                <c:pt idx="395">
                  <c:v>955853.0128263268</c:v>
                </c:pt>
                <c:pt idx="396">
                  <c:v>955881.5727428736</c:v>
                </c:pt>
                <c:pt idx="397">
                  <c:v>955962.8589106116</c:v>
                </c:pt>
                <c:pt idx="398">
                  <c:v>954994.5062336465</c:v>
                </c:pt>
                <c:pt idx="399">
                  <c:v>954706.8952747638</c:v>
                </c:pt>
                <c:pt idx="400">
                  <c:v>954378.0083853507</c:v>
                </c:pt>
                <c:pt idx="401">
                  <c:v>954598.1718137964</c:v>
                </c:pt>
                <c:pt idx="402">
                  <c:v>953895.4395976233</c:v>
                </c:pt>
                <c:pt idx="403">
                  <c:v>954643.562503387</c:v>
                </c:pt>
                <c:pt idx="404">
                  <c:v>954562.2511856861</c:v>
                </c:pt>
                <c:pt idx="405">
                  <c:v>954930.8806947222</c:v>
                </c:pt>
                <c:pt idx="406">
                  <c:v>955021.8514096255</c:v>
                </c:pt>
                <c:pt idx="407">
                  <c:v>955001.6059761172</c:v>
                </c:pt>
                <c:pt idx="408">
                  <c:v>954919.3787612736</c:v>
                </c:pt>
                <c:pt idx="409">
                  <c:v>955321.1552175303</c:v>
                </c:pt>
                <c:pt idx="410">
                  <c:v>955023.2553339652</c:v>
                </c:pt>
                <c:pt idx="411">
                  <c:v>954614.6430452305</c:v>
                </c:pt>
                <c:pt idx="412">
                  <c:v>954741.4789917629</c:v>
                </c:pt>
                <c:pt idx="413">
                  <c:v>954639.5616667999</c:v>
                </c:pt>
                <c:pt idx="414">
                  <c:v>954580.1743151814</c:v>
                </c:pt>
                <c:pt idx="415">
                  <c:v>954651.2187240296</c:v>
                </c:pt>
                <c:pt idx="416">
                  <c:v>954373.2117760264</c:v>
                </c:pt>
                <c:pt idx="417">
                  <c:v>954643.9159540815</c:v>
                </c:pt>
                <c:pt idx="418">
                  <c:v>954680.8923048307</c:v>
                </c:pt>
                <c:pt idx="419">
                  <c:v>954726.9564301517</c:v>
                </c:pt>
                <c:pt idx="420">
                  <c:v>954736.2161476286</c:v>
                </c:pt>
                <c:pt idx="421">
                  <c:v>954666.7694586617</c:v>
                </c:pt>
                <c:pt idx="422">
                  <c:v>954859.7296288703</c:v>
                </c:pt>
                <c:pt idx="423">
                  <c:v>954687.1543015188</c:v>
                </c:pt>
                <c:pt idx="424">
                  <c:v>954873.4887306378</c:v>
                </c:pt>
                <c:pt idx="425">
                  <c:v>954885.4063937815</c:v>
                </c:pt>
                <c:pt idx="426">
                  <c:v>954879.2189874233</c:v>
                </c:pt>
                <c:pt idx="427">
                  <c:v>954754.0966461629</c:v>
                </c:pt>
                <c:pt idx="428">
                  <c:v>954759.2261960427</c:v>
                </c:pt>
                <c:pt idx="429">
                  <c:v>954776.5595021785</c:v>
                </c:pt>
                <c:pt idx="430">
                  <c:v>954756.9380331715</c:v>
                </c:pt>
                <c:pt idx="431">
                  <c:v>954855.8323925595</c:v>
                </c:pt>
                <c:pt idx="432">
                  <c:v>954879.5909340954</c:v>
                </c:pt>
                <c:pt idx="433">
                  <c:v>954864.3893764109</c:v>
                </c:pt>
                <c:pt idx="434">
                  <c:v>954820.2063508077</c:v>
                </c:pt>
                <c:pt idx="435">
                  <c:v>954785.5105930737</c:v>
                </c:pt>
                <c:pt idx="436">
                  <c:v>954782.2709941225</c:v>
                </c:pt>
                <c:pt idx="437">
                  <c:v>954771.9887122774</c:v>
                </c:pt>
                <c:pt idx="438">
                  <c:v>954796.1039442879</c:v>
                </c:pt>
                <c:pt idx="439">
                  <c:v>954717.6440651653</c:v>
                </c:pt>
                <c:pt idx="440">
                  <c:v>954775.8113966259</c:v>
                </c:pt>
                <c:pt idx="441">
                  <c:v>954785.7008613216</c:v>
                </c:pt>
                <c:pt idx="442">
                  <c:v>954723.4805236291</c:v>
                </c:pt>
                <c:pt idx="443">
                  <c:v>954794.1241440953</c:v>
                </c:pt>
                <c:pt idx="444">
                  <c:v>954859.5406853998</c:v>
                </c:pt>
                <c:pt idx="445">
                  <c:v>954820.0159282583</c:v>
                </c:pt>
                <c:pt idx="446">
                  <c:v>954799.1400097407</c:v>
                </c:pt>
                <c:pt idx="447">
                  <c:v>954842.0740974731</c:v>
                </c:pt>
                <c:pt idx="448">
                  <c:v>954850.7998047366</c:v>
                </c:pt>
                <c:pt idx="449">
                  <c:v>954808.0337775123</c:v>
                </c:pt>
                <c:pt idx="450">
                  <c:v>954852.6745213707</c:v>
                </c:pt>
                <c:pt idx="451">
                  <c:v>954823.1004399555</c:v>
                </c:pt>
                <c:pt idx="452">
                  <c:v>954822.8282081645</c:v>
                </c:pt>
                <c:pt idx="453">
                  <c:v>954858.281646761</c:v>
                </c:pt>
                <c:pt idx="454">
                  <c:v>954828.8185126618</c:v>
                </c:pt>
                <c:pt idx="455">
                  <c:v>954793.9049120384</c:v>
                </c:pt>
                <c:pt idx="456">
                  <c:v>954825.0147852415</c:v>
                </c:pt>
                <c:pt idx="457">
                  <c:v>954831.2478932485</c:v>
                </c:pt>
                <c:pt idx="458">
                  <c:v>954841.6666785827</c:v>
                </c:pt>
                <c:pt idx="459">
                  <c:v>954817.9115124336</c:v>
                </c:pt>
                <c:pt idx="460">
                  <c:v>954799.1871906681</c:v>
                </c:pt>
                <c:pt idx="461">
                  <c:v>954818.527102606</c:v>
                </c:pt>
                <c:pt idx="462">
                  <c:v>954828.8538899497</c:v>
                </c:pt>
                <c:pt idx="463">
                  <c:v>954839.9005626409</c:v>
                </c:pt>
                <c:pt idx="464">
                  <c:v>954831.7463618399</c:v>
                </c:pt>
                <c:pt idx="465">
                  <c:v>954836.8919992362</c:v>
                </c:pt>
                <c:pt idx="466">
                  <c:v>954851.0868023525</c:v>
                </c:pt>
                <c:pt idx="467">
                  <c:v>954840.222472202</c:v>
                </c:pt>
                <c:pt idx="468">
                  <c:v>954836.9963755141</c:v>
                </c:pt>
                <c:pt idx="469">
                  <c:v>954838.0794935521</c:v>
                </c:pt>
                <c:pt idx="470">
                  <c:v>954844.7675784284</c:v>
                </c:pt>
                <c:pt idx="471">
                  <c:v>954830.1388689426</c:v>
                </c:pt>
                <c:pt idx="472">
                  <c:v>954843.0171299459</c:v>
                </c:pt>
                <c:pt idx="473">
                  <c:v>954837.5979500114</c:v>
                </c:pt>
                <c:pt idx="474">
                  <c:v>954840.7322772325</c:v>
                </c:pt>
                <c:pt idx="475">
                  <c:v>954834.5070962976</c:v>
                </c:pt>
                <c:pt idx="476">
                  <c:v>954839.7340598048</c:v>
                </c:pt>
                <c:pt idx="477">
                  <c:v>954824.111346637</c:v>
                </c:pt>
                <c:pt idx="478">
                  <c:v>954812.6908709258</c:v>
                </c:pt>
                <c:pt idx="479">
                  <c:v>954823.4386140499</c:v>
                </c:pt>
                <c:pt idx="480">
                  <c:v>954826.6718394832</c:v>
                </c:pt>
                <c:pt idx="481">
                  <c:v>954822.7520317364</c:v>
                </c:pt>
                <c:pt idx="482">
                  <c:v>954823.540201214</c:v>
                </c:pt>
                <c:pt idx="483">
                  <c:v>954817.8954727419</c:v>
                </c:pt>
                <c:pt idx="484">
                  <c:v>954816.7945752905</c:v>
                </c:pt>
                <c:pt idx="485">
                  <c:v>954816.9823492346</c:v>
                </c:pt>
                <c:pt idx="486">
                  <c:v>954814.3442915577</c:v>
                </c:pt>
                <c:pt idx="487">
                  <c:v>954818.2524372671</c:v>
                </c:pt>
                <c:pt idx="488">
                  <c:v>954813.353854287</c:v>
                </c:pt>
                <c:pt idx="489">
                  <c:v>954817.5758582162</c:v>
                </c:pt>
                <c:pt idx="490">
                  <c:v>954818.4037009665</c:v>
                </c:pt>
                <c:pt idx="491">
                  <c:v>954819.8721135258</c:v>
                </c:pt>
                <c:pt idx="492">
                  <c:v>954818.6196278614</c:v>
                </c:pt>
                <c:pt idx="493">
                  <c:v>954815.0331436674</c:v>
                </c:pt>
                <c:pt idx="494">
                  <c:v>954819.4457158027</c:v>
                </c:pt>
                <c:pt idx="495">
                  <c:v>954817.8949540951</c:v>
                </c:pt>
                <c:pt idx="496">
                  <c:v>954821.276984327</c:v>
                </c:pt>
                <c:pt idx="497">
                  <c:v>954821.9567093892</c:v>
                </c:pt>
                <c:pt idx="498">
                  <c:v>954821.0475089507</c:v>
                </c:pt>
                <c:pt idx="499">
                  <c:v>954823.6320584138</c:v>
                </c:pt>
                <c:pt idx="500">
                  <c:v>954822.5613364036</c:v>
                </c:pt>
                <c:pt idx="501">
                  <c:v>954821.8745846002</c:v>
                </c:pt>
                <c:pt idx="502">
                  <c:v>954822.8419925375</c:v>
                </c:pt>
                <c:pt idx="503">
                  <c:v>954822.4777086957</c:v>
                </c:pt>
                <c:pt idx="504">
                  <c:v>954822.316175906</c:v>
                </c:pt>
                <c:pt idx="505">
                  <c:v>954822.9633865273</c:v>
                </c:pt>
                <c:pt idx="506">
                  <c:v>954822.6672790595</c:v>
                </c:pt>
                <c:pt idx="507">
                  <c:v>954822.6761276564</c:v>
                </c:pt>
                <c:pt idx="508">
                  <c:v>954821.8557540264</c:v>
                </c:pt>
                <c:pt idx="509">
                  <c:v>954822.864338135</c:v>
                </c:pt>
                <c:pt idx="510">
                  <c:v>954821.713281583</c:v>
                </c:pt>
                <c:pt idx="511">
                  <c:v>954821.5194484567</c:v>
                </c:pt>
                <c:pt idx="512">
                  <c:v>954821.588420682</c:v>
                </c:pt>
                <c:pt idx="513">
                  <c:v>954820.7956683722</c:v>
                </c:pt>
                <c:pt idx="514">
                  <c:v>954820.6239543802</c:v>
                </c:pt>
                <c:pt idx="515">
                  <c:v>954820.2123785106</c:v>
                </c:pt>
                <c:pt idx="516">
                  <c:v>954821.5388465888</c:v>
                </c:pt>
                <c:pt idx="517">
                  <c:v>954820.4716237907</c:v>
                </c:pt>
                <c:pt idx="518">
                  <c:v>954820.8850181303</c:v>
                </c:pt>
                <c:pt idx="519">
                  <c:v>954820.6107983546</c:v>
                </c:pt>
                <c:pt idx="520">
                  <c:v>954820.4687534318</c:v>
                </c:pt>
                <c:pt idx="521">
                  <c:v>954819.7688193925</c:v>
                </c:pt>
                <c:pt idx="522">
                  <c:v>954820.8844828819</c:v>
                </c:pt>
                <c:pt idx="523">
                  <c:v>954821.3595852334</c:v>
                </c:pt>
                <c:pt idx="524">
                  <c:v>954821.3014522063</c:v>
                </c:pt>
                <c:pt idx="525">
                  <c:v>954822.1003462858</c:v>
                </c:pt>
                <c:pt idx="526">
                  <c:v>954822.1282977734</c:v>
                </c:pt>
                <c:pt idx="527">
                  <c:v>954822.0397310471</c:v>
                </c:pt>
                <c:pt idx="528">
                  <c:v>954821.744977141</c:v>
                </c:pt>
                <c:pt idx="529">
                  <c:v>954821.6948419125</c:v>
                </c:pt>
                <c:pt idx="530">
                  <c:v>954822.4374873813</c:v>
                </c:pt>
                <c:pt idx="531">
                  <c:v>954822.8053319191</c:v>
                </c:pt>
                <c:pt idx="532">
                  <c:v>954822.4013631759</c:v>
                </c:pt>
                <c:pt idx="533">
                  <c:v>954822.6452032686</c:v>
                </c:pt>
                <c:pt idx="534">
                  <c:v>954822.0244487554</c:v>
                </c:pt>
                <c:pt idx="535">
                  <c:v>954822.1634562367</c:v>
                </c:pt>
                <c:pt idx="536">
                  <c:v>954821.2190724741</c:v>
                </c:pt>
                <c:pt idx="537">
                  <c:v>954821.9708306363</c:v>
                </c:pt>
                <c:pt idx="538">
                  <c:v>954822.1007261417</c:v>
                </c:pt>
                <c:pt idx="539">
                  <c:v>954821.8161045833</c:v>
                </c:pt>
                <c:pt idx="540">
                  <c:v>954822.099362112</c:v>
                </c:pt>
                <c:pt idx="541">
                  <c:v>954822.0025473691</c:v>
                </c:pt>
                <c:pt idx="542">
                  <c:v>954821.9965277379</c:v>
                </c:pt>
                <c:pt idx="543">
                  <c:v>954822.2885027827</c:v>
                </c:pt>
                <c:pt idx="544">
                  <c:v>954821.9544074259</c:v>
                </c:pt>
                <c:pt idx="545">
                  <c:v>954822.1288465024</c:v>
                </c:pt>
                <c:pt idx="546">
                  <c:v>954822.071055233</c:v>
                </c:pt>
                <c:pt idx="547">
                  <c:v>954821.9913282503</c:v>
                </c:pt>
                <c:pt idx="548">
                  <c:v>954822.1515435474</c:v>
                </c:pt>
                <c:pt idx="549">
                  <c:v>954821.6681390705</c:v>
                </c:pt>
                <c:pt idx="550">
                  <c:v>954821.6991728474</c:v>
                </c:pt>
                <c:pt idx="551">
                  <c:v>954821.8034394555</c:v>
                </c:pt>
                <c:pt idx="552">
                  <c:v>954821.6435217232</c:v>
                </c:pt>
                <c:pt idx="553">
                  <c:v>954821.4694801709</c:v>
                </c:pt>
                <c:pt idx="554">
                  <c:v>954821.4439206911</c:v>
                </c:pt>
                <c:pt idx="555">
                  <c:v>954821.2539160643</c:v>
                </c:pt>
                <c:pt idx="556">
                  <c:v>954821.0388695461</c:v>
                </c:pt>
                <c:pt idx="557">
                  <c:v>954821.2320691232</c:v>
                </c:pt>
                <c:pt idx="558">
                  <c:v>954821.26751673</c:v>
                </c:pt>
                <c:pt idx="559">
                  <c:v>954821.4437726279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TT!$A$2:$A$561</c:f>
              <c:numCache>
                <c:formatCode>General</c:formatCode>
                <c:ptCount val="5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</c:numCache>
            </c:numRef>
          </c:cat>
          <c:val>
            <c:numRef>
              <c:f>TE y TT!$C$2:$C$561</c:f>
              <c:numCache>
                <c:formatCode>General</c:formatCode>
                <c:ptCount val="560"/>
                <c:pt idx="0">
                  <c:v>7945737.741261744</c:v>
                </c:pt>
                <c:pt idx="1">
                  <c:v>58891305.41101355</c:v>
                </c:pt>
                <c:pt idx="2">
                  <c:v>57735823.03476262</c:v>
                </c:pt>
                <c:pt idx="3">
                  <c:v>56562560.88197395</c:v>
                </c:pt>
                <c:pt idx="4">
                  <c:v>55377342.89002626</c:v>
                </c:pt>
                <c:pt idx="5">
                  <c:v>54184483.00401405</c:v>
                </c:pt>
                <c:pt idx="6">
                  <c:v>52987447.08517578</c:v>
                </c:pt>
                <c:pt idx="7">
                  <c:v>51789275.74022662</c:v>
                </c:pt>
                <c:pt idx="8">
                  <c:v>50592900.52290807</c:v>
                </c:pt>
                <c:pt idx="9">
                  <c:v>49476978.50646925</c:v>
                </c:pt>
                <c:pt idx="10">
                  <c:v>48379284.87953711</c:v>
                </c:pt>
                <c:pt idx="11">
                  <c:v>30588212.26115144</c:v>
                </c:pt>
                <c:pt idx="12">
                  <c:v>24345686.85072928</c:v>
                </c:pt>
                <c:pt idx="13">
                  <c:v>22775662.1959432</c:v>
                </c:pt>
                <c:pt idx="14">
                  <c:v>21644088.73632054</c:v>
                </c:pt>
                <c:pt idx="15">
                  <c:v>21692561.35306694</c:v>
                </c:pt>
                <c:pt idx="16">
                  <c:v>21668024.79655999</c:v>
                </c:pt>
                <c:pt idx="17">
                  <c:v>21694245.82749464</c:v>
                </c:pt>
                <c:pt idx="18">
                  <c:v>21682742.13771427</c:v>
                </c:pt>
                <c:pt idx="19">
                  <c:v>21695493.80636612</c:v>
                </c:pt>
                <c:pt idx="20">
                  <c:v>21685733.47596954</c:v>
                </c:pt>
                <c:pt idx="21">
                  <c:v>21785801.00413698</c:v>
                </c:pt>
                <c:pt idx="22">
                  <c:v>18945803.88838088</c:v>
                </c:pt>
                <c:pt idx="23">
                  <c:v>17089790.58375577</c:v>
                </c:pt>
                <c:pt idx="24">
                  <c:v>15989601.058028</c:v>
                </c:pt>
                <c:pt idx="25">
                  <c:v>15277009.05954342</c:v>
                </c:pt>
                <c:pt idx="26">
                  <c:v>15112925.48300943</c:v>
                </c:pt>
                <c:pt idx="27">
                  <c:v>15129414.69988206</c:v>
                </c:pt>
                <c:pt idx="28">
                  <c:v>14767224.55795605</c:v>
                </c:pt>
                <c:pt idx="29">
                  <c:v>14812853.98774202</c:v>
                </c:pt>
                <c:pt idx="30">
                  <c:v>14543805.76343421</c:v>
                </c:pt>
                <c:pt idx="31">
                  <c:v>14568860.34814826</c:v>
                </c:pt>
                <c:pt idx="32">
                  <c:v>14441790.50413594</c:v>
                </c:pt>
                <c:pt idx="33">
                  <c:v>14087064.53532569</c:v>
                </c:pt>
                <c:pt idx="34">
                  <c:v>13140492.55055748</c:v>
                </c:pt>
                <c:pt idx="35">
                  <c:v>12410710.188733</c:v>
                </c:pt>
                <c:pt idx="36">
                  <c:v>11853985.73873028</c:v>
                </c:pt>
                <c:pt idx="37">
                  <c:v>11339016.79127549</c:v>
                </c:pt>
                <c:pt idx="38">
                  <c:v>10970707.63670906</c:v>
                </c:pt>
                <c:pt idx="39">
                  <c:v>10928927.81778396</c:v>
                </c:pt>
                <c:pt idx="40">
                  <c:v>10979503.63219464</c:v>
                </c:pt>
                <c:pt idx="41">
                  <c:v>10913868.79244603</c:v>
                </c:pt>
                <c:pt idx="42">
                  <c:v>10953473.17359853</c:v>
                </c:pt>
                <c:pt idx="43">
                  <c:v>10727519.92186988</c:v>
                </c:pt>
                <c:pt idx="44">
                  <c:v>10749333.39873493</c:v>
                </c:pt>
                <c:pt idx="45">
                  <c:v>10624664.63111363</c:v>
                </c:pt>
                <c:pt idx="46">
                  <c:v>10501777.26185979</c:v>
                </c:pt>
                <c:pt idx="47">
                  <c:v>10032202.92160789</c:v>
                </c:pt>
                <c:pt idx="48">
                  <c:v>9672711.311740516</c:v>
                </c:pt>
                <c:pt idx="49">
                  <c:v>9332156.621484406</c:v>
                </c:pt>
                <c:pt idx="50">
                  <c:v>9087162.545098834</c:v>
                </c:pt>
                <c:pt idx="51">
                  <c:v>8846941.932131726</c:v>
                </c:pt>
                <c:pt idx="52">
                  <c:v>8695120.686339181</c:v>
                </c:pt>
                <c:pt idx="53">
                  <c:v>8600383.109105619</c:v>
                </c:pt>
                <c:pt idx="54">
                  <c:v>8620231.876423515</c:v>
                </c:pt>
                <c:pt idx="55">
                  <c:v>8566209.212332357</c:v>
                </c:pt>
                <c:pt idx="56">
                  <c:v>8579672.202566106</c:v>
                </c:pt>
                <c:pt idx="57">
                  <c:v>8387185.222785504</c:v>
                </c:pt>
                <c:pt idx="58">
                  <c:v>8384461.780982795</c:v>
                </c:pt>
                <c:pt idx="59">
                  <c:v>8386200.300587839</c:v>
                </c:pt>
                <c:pt idx="60">
                  <c:v>8126229.199666508</c:v>
                </c:pt>
                <c:pt idx="61">
                  <c:v>7890260.074478986</c:v>
                </c:pt>
                <c:pt idx="62">
                  <c:v>7687436.405952405</c:v>
                </c:pt>
                <c:pt idx="63">
                  <c:v>7535005.84759</c:v>
                </c:pt>
                <c:pt idx="64">
                  <c:v>7425083.927418454</c:v>
                </c:pt>
                <c:pt idx="65">
                  <c:v>7364176.062190533</c:v>
                </c:pt>
                <c:pt idx="66">
                  <c:v>7345013.302038379</c:v>
                </c:pt>
                <c:pt idx="67">
                  <c:v>7343929.21412078</c:v>
                </c:pt>
                <c:pt idx="68">
                  <c:v>7226384.386223314</c:v>
                </c:pt>
                <c:pt idx="69">
                  <c:v>7076046.799500364</c:v>
                </c:pt>
                <c:pt idx="70">
                  <c:v>6942108.422645275</c:v>
                </c:pt>
                <c:pt idx="71">
                  <c:v>6841058.807081856</c:v>
                </c:pt>
                <c:pt idx="72">
                  <c:v>6728608.627370847</c:v>
                </c:pt>
                <c:pt idx="73">
                  <c:v>6596803.368392482</c:v>
                </c:pt>
                <c:pt idx="74">
                  <c:v>6488064.091873766</c:v>
                </c:pt>
                <c:pt idx="75">
                  <c:v>6407840.030835342</c:v>
                </c:pt>
                <c:pt idx="76">
                  <c:v>6334270.964310079</c:v>
                </c:pt>
                <c:pt idx="77">
                  <c:v>6289196.862331994</c:v>
                </c:pt>
                <c:pt idx="78">
                  <c:v>6268039.417805178</c:v>
                </c:pt>
                <c:pt idx="79">
                  <c:v>6263343.351653797</c:v>
                </c:pt>
                <c:pt idx="80">
                  <c:v>6158091.527662512</c:v>
                </c:pt>
                <c:pt idx="81">
                  <c:v>6074931.229982898</c:v>
                </c:pt>
                <c:pt idx="82">
                  <c:v>6020992.967307011</c:v>
                </c:pt>
                <c:pt idx="83">
                  <c:v>5933481.235939728</c:v>
                </c:pt>
                <c:pt idx="84">
                  <c:v>5847172.326281513</c:v>
                </c:pt>
                <c:pt idx="85">
                  <c:v>5768299.088889924</c:v>
                </c:pt>
                <c:pt idx="86">
                  <c:v>5703682.245087764</c:v>
                </c:pt>
                <c:pt idx="87">
                  <c:v>5662864.303494313</c:v>
                </c:pt>
                <c:pt idx="88">
                  <c:v>5627104.860571684</c:v>
                </c:pt>
                <c:pt idx="89">
                  <c:v>5615497.839692749</c:v>
                </c:pt>
                <c:pt idx="90">
                  <c:v>5616976.006061777</c:v>
                </c:pt>
                <c:pt idx="91">
                  <c:v>5540523.488163891</c:v>
                </c:pt>
                <c:pt idx="92">
                  <c:v>5476084.191049041</c:v>
                </c:pt>
                <c:pt idx="93">
                  <c:v>5428097.916859498</c:v>
                </c:pt>
                <c:pt idx="94">
                  <c:v>5378185.802256183</c:v>
                </c:pt>
                <c:pt idx="95">
                  <c:v>5315069.577865731</c:v>
                </c:pt>
                <c:pt idx="96">
                  <c:v>5256724.082673546</c:v>
                </c:pt>
                <c:pt idx="97">
                  <c:v>5208585.150066247</c:v>
                </c:pt>
                <c:pt idx="98">
                  <c:v>5165156.487719174</c:v>
                </c:pt>
                <c:pt idx="99">
                  <c:v>5137603.470457336</c:v>
                </c:pt>
                <c:pt idx="100">
                  <c:v>5125406.098147073</c:v>
                </c:pt>
                <c:pt idx="101">
                  <c:v>5124962.24107082</c:v>
                </c:pt>
                <c:pt idx="102">
                  <c:v>5070510.719496968</c:v>
                </c:pt>
                <c:pt idx="103">
                  <c:v>5025611.747209162</c:v>
                </c:pt>
                <c:pt idx="104">
                  <c:v>4997393.627904449</c:v>
                </c:pt>
                <c:pt idx="105">
                  <c:v>4953048.563500962</c:v>
                </c:pt>
                <c:pt idx="106">
                  <c:v>4907056.530587442</c:v>
                </c:pt>
                <c:pt idx="107">
                  <c:v>4862079.403978694</c:v>
                </c:pt>
                <c:pt idx="108">
                  <c:v>4822383.145321873</c:v>
                </c:pt>
                <c:pt idx="109">
                  <c:v>4795198.208085363</c:v>
                </c:pt>
                <c:pt idx="110">
                  <c:v>4772680.185324883</c:v>
                </c:pt>
                <c:pt idx="111">
                  <c:v>4765355.818686642</c:v>
                </c:pt>
                <c:pt idx="112">
                  <c:v>4766732.786662006</c:v>
                </c:pt>
                <c:pt idx="113">
                  <c:v>4723282.046256437</c:v>
                </c:pt>
                <c:pt idx="114">
                  <c:v>4686006.518150819</c:v>
                </c:pt>
                <c:pt idx="115">
                  <c:v>4658129.121504205</c:v>
                </c:pt>
                <c:pt idx="116">
                  <c:v>4629838.010921602</c:v>
                </c:pt>
                <c:pt idx="117">
                  <c:v>4593702.437052165</c:v>
                </c:pt>
                <c:pt idx="118">
                  <c:v>4558677.256442845</c:v>
                </c:pt>
                <c:pt idx="119">
                  <c:v>4527991.231697883</c:v>
                </c:pt>
                <c:pt idx="120">
                  <c:v>4500385.885534266</c:v>
                </c:pt>
                <c:pt idx="121">
                  <c:v>4482590.823862897</c:v>
                </c:pt>
                <c:pt idx="122">
                  <c:v>4474994.407510297</c:v>
                </c:pt>
                <c:pt idx="123">
                  <c:v>4474754.117906057</c:v>
                </c:pt>
                <c:pt idx="124">
                  <c:v>4441954.121915284</c:v>
                </c:pt>
                <c:pt idx="125">
                  <c:v>4413756.138884778</c:v>
                </c:pt>
                <c:pt idx="126">
                  <c:v>4395686.23366155</c:v>
                </c:pt>
                <c:pt idx="127">
                  <c:v>4369067.241076468</c:v>
                </c:pt>
                <c:pt idx="128">
                  <c:v>4340991.164812579</c:v>
                </c:pt>
                <c:pt idx="129">
                  <c:v>4312733.961918188</c:v>
                </c:pt>
                <c:pt idx="130">
                  <c:v>4286793.965300558</c:v>
                </c:pt>
                <c:pt idx="131">
                  <c:v>4268038.012025426</c:v>
                </c:pt>
                <c:pt idx="132">
                  <c:v>4253185.76430932</c:v>
                </c:pt>
                <c:pt idx="133">
                  <c:v>4248345.025134547</c:v>
                </c:pt>
                <c:pt idx="134">
                  <c:v>4249047.948060416</c:v>
                </c:pt>
                <c:pt idx="135">
                  <c:v>4221788.03645746</c:v>
                </c:pt>
                <c:pt idx="136">
                  <c:v>4197532.829936506</c:v>
                </c:pt>
                <c:pt idx="137">
                  <c:v>4179155.75692361</c:v>
                </c:pt>
                <c:pt idx="138">
                  <c:v>4160746.175552417</c:v>
                </c:pt>
                <c:pt idx="139">
                  <c:v>4137612.036807032</c:v>
                </c:pt>
                <c:pt idx="140">
                  <c:v>4114663.1441771</c:v>
                </c:pt>
                <c:pt idx="141">
                  <c:v>4093903.264080332</c:v>
                </c:pt>
                <c:pt idx="142">
                  <c:v>4075331.083853609</c:v>
                </c:pt>
                <c:pt idx="143">
                  <c:v>4063253.461190744</c:v>
                </c:pt>
                <c:pt idx="144">
                  <c:v>4058312.778679567</c:v>
                </c:pt>
                <c:pt idx="145">
                  <c:v>4058165.40521336</c:v>
                </c:pt>
                <c:pt idx="146">
                  <c:v>4036493.547469917</c:v>
                </c:pt>
                <c:pt idx="147">
                  <c:v>4017131.860358299</c:v>
                </c:pt>
                <c:pt idx="148">
                  <c:v>3998229.939339475</c:v>
                </c:pt>
                <c:pt idx="149">
                  <c:v>3986521.005087764</c:v>
                </c:pt>
                <c:pt idx="150">
                  <c:v>3969922.427627271</c:v>
                </c:pt>
                <c:pt idx="151">
                  <c:v>3951996.925943892</c:v>
                </c:pt>
                <c:pt idx="152">
                  <c:v>3933448.241493446</c:v>
                </c:pt>
                <c:pt idx="153">
                  <c:v>3915848.888265022</c:v>
                </c:pt>
                <c:pt idx="154">
                  <c:v>3902379.991278694</c:v>
                </c:pt>
                <c:pt idx="155">
                  <c:v>3892029.515081535</c:v>
                </c:pt>
                <c:pt idx="156">
                  <c:v>3881005.126715938</c:v>
                </c:pt>
                <c:pt idx="157">
                  <c:v>3864666.232977285</c:v>
                </c:pt>
                <c:pt idx="158">
                  <c:v>3847972.693177294</c:v>
                </c:pt>
                <c:pt idx="159">
                  <c:v>3832891.669829278</c:v>
                </c:pt>
                <c:pt idx="160">
                  <c:v>3821568.872078998</c:v>
                </c:pt>
                <c:pt idx="161">
                  <c:v>3810292.506085131</c:v>
                </c:pt>
                <c:pt idx="162">
                  <c:v>3795658.940409177</c:v>
                </c:pt>
                <c:pt idx="163">
                  <c:v>3780530.645279655</c:v>
                </c:pt>
                <c:pt idx="164">
                  <c:v>3766224.929360617</c:v>
                </c:pt>
                <c:pt idx="165">
                  <c:v>3753157.739237667</c:v>
                </c:pt>
                <c:pt idx="166">
                  <c:v>3744169.688775193</c:v>
                </c:pt>
                <c:pt idx="167">
                  <c:v>3734037.142957228</c:v>
                </c:pt>
                <c:pt idx="168">
                  <c:v>3720592.298965967</c:v>
                </c:pt>
                <c:pt idx="169">
                  <c:v>3707036.758081899</c:v>
                </c:pt>
                <c:pt idx="170">
                  <c:v>3694192.050477449</c:v>
                </c:pt>
                <c:pt idx="171">
                  <c:v>3686196.9374455</c:v>
                </c:pt>
                <c:pt idx="172">
                  <c:v>3675470.587450178</c:v>
                </c:pt>
                <c:pt idx="173">
                  <c:v>3663606.358975678</c:v>
                </c:pt>
                <c:pt idx="174">
                  <c:v>3650980.945402194</c:v>
                </c:pt>
                <c:pt idx="175">
                  <c:v>3638591.649866521</c:v>
                </c:pt>
                <c:pt idx="176">
                  <c:v>3628386.020436847</c:v>
                </c:pt>
                <c:pt idx="177">
                  <c:v>3620629.155042751</c:v>
                </c:pt>
                <c:pt idx="178">
                  <c:v>3612450.512063982</c:v>
                </c:pt>
                <c:pt idx="179">
                  <c:v>3600995.134773756</c:v>
                </c:pt>
                <c:pt idx="180">
                  <c:v>3589295.987187699</c:v>
                </c:pt>
                <c:pt idx="181">
                  <c:v>3578563.456761396</c:v>
                </c:pt>
                <c:pt idx="182">
                  <c:v>3572875.078369251</c:v>
                </c:pt>
                <c:pt idx="183">
                  <c:v>3565135.582081113</c:v>
                </c:pt>
                <c:pt idx="184">
                  <c:v>3557329.92663989</c:v>
                </c:pt>
                <c:pt idx="185">
                  <c:v>3547392.262284325</c:v>
                </c:pt>
                <c:pt idx="186">
                  <c:v>3536893.597348215</c:v>
                </c:pt>
                <c:pt idx="187">
                  <c:v>3526748.318080779</c:v>
                </c:pt>
                <c:pt idx="188">
                  <c:v>3517579.206751987</c:v>
                </c:pt>
                <c:pt idx="189">
                  <c:v>3511132.845623577</c:v>
                </c:pt>
                <c:pt idx="190">
                  <c:v>3504150.516401102</c:v>
                </c:pt>
                <c:pt idx="191">
                  <c:v>3493789.534529959</c:v>
                </c:pt>
                <c:pt idx="192">
                  <c:v>3484133.293459433</c:v>
                </c:pt>
                <c:pt idx="193">
                  <c:v>3474873.2053</c:v>
                </c:pt>
                <c:pt idx="194">
                  <c:v>3467124.745661709</c:v>
                </c:pt>
                <c:pt idx="195">
                  <c:v>3462388.127087612</c:v>
                </c:pt>
                <c:pt idx="196">
                  <c:v>3456440.341379992</c:v>
                </c:pt>
                <c:pt idx="197">
                  <c:v>3449160.566663309</c:v>
                </c:pt>
                <c:pt idx="198">
                  <c:v>3441016.91861675</c:v>
                </c:pt>
                <c:pt idx="199">
                  <c:v>3432354.313076625</c:v>
                </c:pt>
                <c:pt idx="200">
                  <c:v>3423839.408063179</c:v>
                </c:pt>
                <c:pt idx="201">
                  <c:v>3416730.873392428</c:v>
                </c:pt>
                <c:pt idx="202">
                  <c:v>3411717.855395251</c:v>
                </c:pt>
                <c:pt idx="203">
                  <c:v>3402905.550274626</c:v>
                </c:pt>
                <c:pt idx="204">
                  <c:v>3394447.233929588</c:v>
                </c:pt>
                <c:pt idx="205">
                  <c:v>3386944.339725001</c:v>
                </c:pt>
                <c:pt idx="206">
                  <c:v>3381658.273240483</c:v>
                </c:pt>
                <c:pt idx="207">
                  <c:v>3375197.306132861</c:v>
                </c:pt>
                <c:pt idx="208">
                  <c:v>3368573.140934921</c:v>
                </c:pt>
                <c:pt idx="209">
                  <c:v>3361055.271817131</c:v>
                </c:pt>
                <c:pt idx="210">
                  <c:v>3353405.652030722</c:v>
                </c:pt>
                <c:pt idx="211">
                  <c:v>3346265.930890215</c:v>
                </c:pt>
                <c:pt idx="212">
                  <c:v>3340486.836384007</c:v>
                </c:pt>
                <c:pt idx="213">
                  <c:v>3336698.550846244</c:v>
                </c:pt>
                <c:pt idx="214">
                  <c:v>3329235.943796024</c:v>
                </c:pt>
                <c:pt idx="215">
                  <c:v>3321926.656562032</c:v>
                </c:pt>
                <c:pt idx="216">
                  <c:v>3315120.954465255</c:v>
                </c:pt>
                <c:pt idx="217">
                  <c:v>3310190.623368853</c:v>
                </c:pt>
                <c:pt idx="218">
                  <c:v>3304351.81231149</c:v>
                </c:pt>
                <c:pt idx="219">
                  <c:v>3298108.880801684</c:v>
                </c:pt>
                <c:pt idx="220">
                  <c:v>3291448.259460359</c:v>
                </c:pt>
                <c:pt idx="221">
                  <c:v>3284814.997966061</c:v>
                </c:pt>
                <c:pt idx="222">
                  <c:v>3278678.665873742</c:v>
                </c:pt>
                <c:pt idx="223">
                  <c:v>3273767.984422992</c:v>
                </c:pt>
                <c:pt idx="224">
                  <c:v>3270856.447716444</c:v>
                </c:pt>
                <c:pt idx="225">
                  <c:v>3264410.398284249</c:v>
                </c:pt>
                <c:pt idx="226">
                  <c:v>3258005.80108713</c:v>
                </c:pt>
                <c:pt idx="227">
                  <c:v>3251962.438903384</c:v>
                </c:pt>
                <c:pt idx="228">
                  <c:v>3247491.19142139</c:v>
                </c:pt>
                <c:pt idx="229">
                  <c:v>3242320.896326389</c:v>
                </c:pt>
                <c:pt idx="230">
                  <c:v>3236822.522631165</c:v>
                </c:pt>
                <c:pt idx="231">
                  <c:v>3230927.802498397</c:v>
                </c:pt>
                <c:pt idx="232">
                  <c:v>3224987.633347338</c:v>
                </c:pt>
                <c:pt idx="233">
                  <c:v>3219520.665437395</c:v>
                </c:pt>
                <c:pt idx="234">
                  <c:v>3215590.686383582</c:v>
                </c:pt>
                <c:pt idx="235">
                  <c:v>3213016.863471881</c:v>
                </c:pt>
                <c:pt idx="236">
                  <c:v>3207491.722490932</c:v>
                </c:pt>
                <c:pt idx="237">
                  <c:v>3201805.397578344</c:v>
                </c:pt>
                <c:pt idx="238">
                  <c:v>3196417.47849914</c:v>
                </c:pt>
                <c:pt idx="239">
                  <c:v>3192352.258545266</c:v>
                </c:pt>
                <c:pt idx="240">
                  <c:v>3187531.217276004</c:v>
                </c:pt>
                <c:pt idx="241">
                  <c:v>3182752.898128278</c:v>
                </c:pt>
                <c:pt idx="242">
                  <c:v>3177521.224913692</c:v>
                </c:pt>
                <c:pt idx="243">
                  <c:v>3172372.003588464</c:v>
                </c:pt>
                <c:pt idx="244">
                  <c:v>3167700.452824559</c:v>
                </c:pt>
                <c:pt idx="245">
                  <c:v>3163789.553054187</c:v>
                </c:pt>
                <c:pt idx="246">
                  <c:v>3161777.139066996</c:v>
                </c:pt>
                <c:pt idx="247">
                  <c:v>3156784.763352109</c:v>
                </c:pt>
                <c:pt idx="248">
                  <c:v>3151839.960715561</c:v>
                </c:pt>
                <c:pt idx="249">
                  <c:v>3147024.189782598</c:v>
                </c:pt>
                <c:pt idx="250">
                  <c:v>3143489.793110265</c:v>
                </c:pt>
                <c:pt idx="251">
                  <c:v>3139602.427593783</c:v>
                </c:pt>
                <c:pt idx="252">
                  <c:v>3135173.209960761</c:v>
                </c:pt>
                <c:pt idx="253">
                  <c:v>3130581.79355292</c:v>
                </c:pt>
                <c:pt idx="254">
                  <c:v>3125869.138964099</c:v>
                </c:pt>
                <c:pt idx="255">
                  <c:v>3121479.548216689</c:v>
                </c:pt>
                <c:pt idx="256">
                  <c:v>3118742.66501297</c:v>
                </c:pt>
                <c:pt idx="257">
                  <c:v>3116831.901922738</c:v>
                </c:pt>
                <c:pt idx="258">
                  <c:v>3112670.008680382</c:v>
                </c:pt>
                <c:pt idx="259">
                  <c:v>3108161.92554349</c:v>
                </c:pt>
                <c:pt idx="260">
                  <c:v>3103887.915818008</c:v>
                </c:pt>
                <c:pt idx="261">
                  <c:v>3100608.583755872</c:v>
                </c:pt>
                <c:pt idx="262">
                  <c:v>3096621.019545806</c:v>
                </c:pt>
                <c:pt idx="263">
                  <c:v>3093067.991256237</c:v>
                </c:pt>
                <c:pt idx="264">
                  <c:v>3088944.038540396</c:v>
                </c:pt>
                <c:pt idx="265">
                  <c:v>3084910.967734264</c:v>
                </c:pt>
                <c:pt idx="266">
                  <c:v>3081325.006427174</c:v>
                </c:pt>
                <c:pt idx="267">
                  <c:v>3078040.103118589</c:v>
                </c:pt>
                <c:pt idx="268">
                  <c:v>3076635.307183658</c:v>
                </c:pt>
                <c:pt idx="269">
                  <c:v>3072678.767145574</c:v>
                </c:pt>
                <c:pt idx="270">
                  <c:v>3068851.884033464</c:v>
                </c:pt>
                <c:pt idx="271">
                  <c:v>3064996.347585902</c:v>
                </c:pt>
                <c:pt idx="272">
                  <c:v>3062256.409126045</c:v>
                </c:pt>
                <c:pt idx="273">
                  <c:v>3059479.005335068</c:v>
                </c:pt>
                <c:pt idx="274">
                  <c:v>3055892.112602376</c:v>
                </c:pt>
                <c:pt idx="275">
                  <c:v>3052352.893232019</c:v>
                </c:pt>
                <c:pt idx="276">
                  <c:v>3048591.092275978</c:v>
                </c:pt>
                <c:pt idx="277">
                  <c:v>3044993.896759424</c:v>
                </c:pt>
                <c:pt idx="278">
                  <c:v>3043237.012186385</c:v>
                </c:pt>
                <c:pt idx="279">
                  <c:v>3041801.223684825</c:v>
                </c:pt>
                <c:pt idx="280">
                  <c:v>3041940.339086463</c:v>
                </c:pt>
                <c:pt idx="281">
                  <c:v>3038284.436478677</c:v>
                </c:pt>
                <c:pt idx="282">
                  <c:v>3034819.804411636</c:v>
                </c:pt>
                <c:pt idx="283">
                  <c:v>3031994.707193289</c:v>
                </c:pt>
                <c:pt idx="284">
                  <c:v>3028469.4560211</c:v>
                </c:pt>
                <c:pt idx="285">
                  <c:v>3025779.139808492</c:v>
                </c:pt>
                <c:pt idx="286">
                  <c:v>3022451.083621489</c:v>
                </c:pt>
                <c:pt idx="287">
                  <c:v>3019302.93263957</c:v>
                </c:pt>
                <c:pt idx="288">
                  <c:v>3016688.216950468</c:v>
                </c:pt>
                <c:pt idx="289">
                  <c:v>3013921.596917219</c:v>
                </c:pt>
                <c:pt idx="290">
                  <c:v>3013084.192435265</c:v>
                </c:pt>
                <c:pt idx="291">
                  <c:v>3013328.144182052</c:v>
                </c:pt>
                <c:pt idx="292">
                  <c:v>3009765.389961065</c:v>
                </c:pt>
                <c:pt idx="293">
                  <c:v>3006613.729825717</c:v>
                </c:pt>
                <c:pt idx="294">
                  <c:v>3004330.560835436</c:v>
                </c:pt>
                <c:pt idx="295">
                  <c:v>3002293.199940778</c:v>
                </c:pt>
                <c:pt idx="296">
                  <c:v>2999216.350055113</c:v>
                </c:pt>
                <c:pt idx="297">
                  <c:v>2996450.706240015</c:v>
                </c:pt>
                <c:pt idx="298">
                  <c:v>2993457.050390651</c:v>
                </c:pt>
                <c:pt idx="299">
                  <c:v>2990559.02000904</c:v>
                </c:pt>
                <c:pt idx="300">
                  <c:v>2989873.23996452</c:v>
                </c:pt>
                <c:pt idx="301">
                  <c:v>2988903.71150776</c:v>
                </c:pt>
                <c:pt idx="302">
                  <c:v>2988680.733335888</c:v>
                </c:pt>
                <c:pt idx="303">
                  <c:v>2986248.263067096</c:v>
                </c:pt>
                <c:pt idx="304">
                  <c:v>2983659.6174605</c:v>
                </c:pt>
                <c:pt idx="305">
                  <c:v>2981459.280324225</c:v>
                </c:pt>
                <c:pt idx="306">
                  <c:v>2978432.58313071</c:v>
                </c:pt>
                <c:pt idx="307">
                  <c:v>2976676.401343021</c:v>
                </c:pt>
                <c:pt idx="308">
                  <c:v>2974139.648890224</c:v>
                </c:pt>
                <c:pt idx="309">
                  <c:v>2971850.593130982</c:v>
                </c:pt>
                <c:pt idx="310">
                  <c:v>2970172.948000801</c:v>
                </c:pt>
                <c:pt idx="311">
                  <c:v>2967760.638380883</c:v>
                </c:pt>
                <c:pt idx="312">
                  <c:v>2967354.971024516</c:v>
                </c:pt>
                <c:pt idx="313">
                  <c:v>2967018.586871884</c:v>
                </c:pt>
                <c:pt idx="314">
                  <c:v>2964927.503645642</c:v>
                </c:pt>
                <c:pt idx="315">
                  <c:v>2962560.554692951</c:v>
                </c:pt>
                <c:pt idx="316">
                  <c:v>2960966.871006532</c:v>
                </c:pt>
                <c:pt idx="317">
                  <c:v>2960011.825050696</c:v>
                </c:pt>
                <c:pt idx="318">
                  <c:v>2957632.408143474</c:v>
                </c:pt>
                <c:pt idx="319">
                  <c:v>2955823.683622879</c:v>
                </c:pt>
                <c:pt idx="320">
                  <c:v>2953677.392284825</c:v>
                </c:pt>
                <c:pt idx="321">
                  <c:v>2951408.684596037</c:v>
                </c:pt>
                <c:pt idx="322">
                  <c:v>2951642.817276033</c:v>
                </c:pt>
                <c:pt idx="323">
                  <c:v>2950974.061319393</c:v>
                </c:pt>
                <c:pt idx="324">
                  <c:v>2951360.953816585</c:v>
                </c:pt>
                <c:pt idx="325">
                  <c:v>2949287.522417451</c:v>
                </c:pt>
                <c:pt idx="326">
                  <c:v>2947622.141118856</c:v>
                </c:pt>
                <c:pt idx="327">
                  <c:v>2946120.712008179</c:v>
                </c:pt>
                <c:pt idx="328">
                  <c:v>2943570.979692554</c:v>
                </c:pt>
                <c:pt idx="329">
                  <c:v>2942806.968055947</c:v>
                </c:pt>
                <c:pt idx="330">
                  <c:v>2941068.458310741</c:v>
                </c:pt>
                <c:pt idx="331">
                  <c:v>2939649.941574517</c:v>
                </c:pt>
                <c:pt idx="332">
                  <c:v>2938952.425139325</c:v>
                </c:pt>
                <c:pt idx="333">
                  <c:v>2936838.889177132</c:v>
                </c:pt>
                <c:pt idx="334">
                  <c:v>2936774.910041292</c:v>
                </c:pt>
                <c:pt idx="335">
                  <c:v>2936437.250857701</c:v>
                </c:pt>
                <c:pt idx="336">
                  <c:v>2935283.913541573</c:v>
                </c:pt>
                <c:pt idx="337">
                  <c:v>2933714.854114372</c:v>
                </c:pt>
                <c:pt idx="338">
                  <c:v>2932829.378482351</c:v>
                </c:pt>
                <c:pt idx="339">
                  <c:v>2933074.627263435</c:v>
                </c:pt>
                <c:pt idx="340">
                  <c:v>2931421.57613265</c:v>
                </c:pt>
                <c:pt idx="341">
                  <c:v>2930649.19714886</c:v>
                </c:pt>
                <c:pt idx="342">
                  <c:v>2929412.915073246</c:v>
                </c:pt>
                <c:pt idx="343">
                  <c:v>2927747.351840035</c:v>
                </c:pt>
                <c:pt idx="344">
                  <c:v>2928747.608508389</c:v>
                </c:pt>
                <c:pt idx="345">
                  <c:v>2929002.740521004</c:v>
                </c:pt>
                <c:pt idx="346">
                  <c:v>2927559.883741718</c:v>
                </c:pt>
                <c:pt idx="347">
                  <c:v>2927471.431346762</c:v>
                </c:pt>
                <c:pt idx="348">
                  <c:v>2926535.466296863</c:v>
                </c:pt>
                <c:pt idx="349">
                  <c:v>2925709.694740933</c:v>
                </c:pt>
                <c:pt idx="350">
                  <c:v>2923472.985679694</c:v>
                </c:pt>
                <c:pt idx="351">
                  <c:v>2923409.28671032</c:v>
                </c:pt>
                <c:pt idx="352">
                  <c:v>2922168.905857354</c:v>
                </c:pt>
                <c:pt idx="353">
                  <c:v>2921310.622791142</c:v>
                </c:pt>
                <c:pt idx="354">
                  <c:v>2921404.093473936</c:v>
                </c:pt>
                <c:pt idx="355">
                  <c:v>2919578.290194582</c:v>
                </c:pt>
                <c:pt idx="356">
                  <c:v>2919588.066924713</c:v>
                </c:pt>
                <c:pt idx="357">
                  <c:v>2919994.371953011</c:v>
                </c:pt>
                <c:pt idx="358">
                  <c:v>2919133.607936596</c:v>
                </c:pt>
                <c:pt idx="359">
                  <c:v>2919835.529980117</c:v>
                </c:pt>
                <c:pt idx="360">
                  <c:v>2918993.361821598</c:v>
                </c:pt>
                <c:pt idx="361">
                  <c:v>2919746.712117175</c:v>
                </c:pt>
                <c:pt idx="362">
                  <c:v>2919568.422660651</c:v>
                </c:pt>
                <c:pt idx="363">
                  <c:v>2919097.67776054</c:v>
                </c:pt>
                <c:pt idx="364">
                  <c:v>2919603.206002026</c:v>
                </c:pt>
                <c:pt idx="365">
                  <c:v>2919246.268992136</c:v>
                </c:pt>
                <c:pt idx="366">
                  <c:v>2917103.236523522</c:v>
                </c:pt>
                <c:pt idx="367">
                  <c:v>2919806.808802952</c:v>
                </c:pt>
                <c:pt idx="368">
                  <c:v>2919805.494362801</c:v>
                </c:pt>
                <c:pt idx="369">
                  <c:v>2919563.693768903</c:v>
                </c:pt>
                <c:pt idx="370">
                  <c:v>2919575.181243842</c:v>
                </c:pt>
                <c:pt idx="371">
                  <c:v>2919697.079200482</c:v>
                </c:pt>
                <c:pt idx="372">
                  <c:v>2919626.71605615</c:v>
                </c:pt>
                <c:pt idx="373">
                  <c:v>2919894.815350289</c:v>
                </c:pt>
                <c:pt idx="374">
                  <c:v>2919554.991943398</c:v>
                </c:pt>
                <c:pt idx="375">
                  <c:v>2918469.302392013</c:v>
                </c:pt>
                <c:pt idx="376">
                  <c:v>2918153.53884901</c:v>
                </c:pt>
                <c:pt idx="377">
                  <c:v>2918906.577871606</c:v>
                </c:pt>
                <c:pt idx="378">
                  <c:v>2918559.77133264</c:v>
                </c:pt>
                <c:pt idx="379">
                  <c:v>2918322.135371557</c:v>
                </c:pt>
                <c:pt idx="380">
                  <c:v>2918543.100955039</c:v>
                </c:pt>
                <c:pt idx="381">
                  <c:v>2918707.320570731</c:v>
                </c:pt>
                <c:pt idx="382">
                  <c:v>2918719.161263442</c:v>
                </c:pt>
                <c:pt idx="383">
                  <c:v>2918493.041322938</c:v>
                </c:pt>
                <c:pt idx="384">
                  <c:v>2918510.893571812</c:v>
                </c:pt>
                <c:pt idx="385">
                  <c:v>2918424.055307792</c:v>
                </c:pt>
                <c:pt idx="386">
                  <c:v>2918176.994621192</c:v>
                </c:pt>
                <c:pt idx="387">
                  <c:v>2918689.768641048</c:v>
                </c:pt>
                <c:pt idx="388">
                  <c:v>2918401.464774582</c:v>
                </c:pt>
                <c:pt idx="389">
                  <c:v>2918765.461581395</c:v>
                </c:pt>
                <c:pt idx="390">
                  <c:v>2918825.401020142</c:v>
                </c:pt>
                <c:pt idx="391">
                  <c:v>2918808.808835159</c:v>
                </c:pt>
                <c:pt idx="392">
                  <c:v>2918730.874475993</c:v>
                </c:pt>
                <c:pt idx="393">
                  <c:v>2918881.57730594</c:v>
                </c:pt>
                <c:pt idx="394">
                  <c:v>2918801.895714276</c:v>
                </c:pt>
                <c:pt idx="395">
                  <c:v>2918759.339320243</c:v>
                </c:pt>
                <c:pt idx="396">
                  <c:v>2918853.01224004</c:v>
                </c:pt>
                <c:pt idx="397">
                  <c:v>2918898.303386792</c:v>
                </c:pt>
                <c:pt idx="398">
                  <c:v>2918234.164927539</c:v>
                </c:pt>
                <c:pt idx="399">
                  <c:v>2918084.552979968</c:v>
                </c:pt>
                <c:pt idx="400">
                  <c:v>2917850.571374989</c:v>
                </c:pt>
                <c:pt idx="401">
                  <c:v>2918049.568926475</c:v>
                </c:pt>
                <c:pt idx="402">
                  <c:v>2917685.47968148</c:v>
                </c:pt>
                <c:pt idx="403">
                  <c:v>2918020.043488458</c:v>
                </c:pt>
                <c:pt idx="404">
                  <c:v>2917985.268329892</c:v>
                </c:pt>
                <c:pt idx="405">
                  <c:v>2918141.383043047</c:v>
                </c:pt>
                <c:pt idx="406">
                  <c:v>2918154.292702137</c:v>
                </c:pt>
                <c:pt idx="407">
                  <c:v>2918168.21432798</c:v>
                </c:pt>
                <c:pt idx="408">
                  <c:v>2918064.87468144</c:v>
                </c:pt>
                <c:pt idx="409">
                  <c:v>2918280.504909736</c:v>
                </c:pt>
                <c:pt idx="410">
                  <c:v>2918106.354478649</c:v>
                </c:pt>
                <c:pt idx="411">
                  <c:v>2917855.69868141</c:v>
                </c:pt>
                <c:pt idx="412">
                  <c:v>2917910.904685713</c:v>
                </c:pt>
                <c:pt idx="413">
                  <c:v>2917862.623793308</c:v>
                </c:pt>
                <c:pt idx="414">
                  <c:v>2917828.372203225</c:v>
                </c:pt>
                <c:pt idx="415">
                  <c:v>2917879.570204592</c:v>
                </c:pt>
                <c:pt idx="416">
                  <c:v>2917737.615695193</c:v>
                </c:pt>
                <c:pt idx="417">
                  <c:v>2917865.908416127</c:v>
                </c:pt>
                <c:pt idx="418">
                  <c:v>2917894.839393965</c:v>
                </c:pt>
                <c:pt idx="419">
                  <c:v>2917901.549266187</c:v>
                </c:pt>
                <c:pt idx="420">
                  <c:v>2917909.236932322</c:v>
                </c:pt>
                <c:pt idx="421">
                  <c:v>2917863.017172647</c:v>
                </c:pt>
                <c:pt idx="422">
                  <c:v>2918016.479343054</c:v>
                </c:pt>
                <c:pt idx="423">
                  <c:v>2917882.852463021</c:v>
                </c:pt>
                <c:pt idx="424">
                  <c:v>2917987.771273277</c:v>
                </c:pt>
                <c:pt idx="425">
                  <c:v>2917993.117129711</c:v>
                </c:pt>
                <c:pt idx="426">
                  <c:v>2917988.665117272</c:v>
                </c:pt>
                <c:pt idx="427">
                  <c:v>2917929.705968193</c:v>
                </c:pt>
                <c:pt idx="428">
                  <c:v>2917931.211907287</c:v>
                </c:pt>
                <c:pt idx="429">
                  <c:v>2917938.325761463</c:v>
                </c:pt>
                <c:pt idx="430">
                  <c:v>2917938.143544483</c:v>
                </c:pt>
                <c:pt idx="431">
                  <c:v>2917996.174526519</c:v>
                </c:pt>
                <c:pt idx="432">
                  <c:v>2918004.427928784</c:v>
                </c:pt>
                <c:pt idx="433">
                  <c:v>2917997.015582833</c:v>
                </c:pt>
                <c:pt idx="434">
                  <c:v>2917980.880163101</c:v>
                </c:pt>
                <c:pt idx="435">
                  <c:v>2917961.18019893</c:v>
                </c:pt>
                <c:pt idx="436">
                  <c:v>2917960.600834368</c:v>
                </c:pt>
                <c:pt idx="437">
                  <c:v>2917957.773660898</c:v>
                </c:pt>
                <c:pt idx="438">
                  <c:v>2917974.810481011</c:v>
                </c:pt>
                <c:pt idx="439">
                  <c:v>2917931.279630307</c:v>
                </c:pt>
                <c:pt idx="440">
                  <c:v>2917978.24551197</c:v>
                </c:pt>
                <c:pt idx="441">
                  <c:v>2917988.956280182</c:v>
                </c:pt>
                <c:pt idx="442">
                  <c:v>2917946.219135677</c:v>
                </c:pt>
                <c:pt idx="443">
                  <c:v>2917992.578569882</c:v>
                </c:pt>
                <c:pt idx="444">
                  <c:v>2918025.893150785</c:v>
                </c:pt>
                <c:pt idx="445">
                  <c:v>2918005.480337614</c:v>
                </c:pt>
                <c:pt idx="446">
                  <c:v>2917994.136906416</c:v>
                </c:pt>
                <c:pt idx="447">
                  <c:v>2918022.419453132</c:v>
                </c:pt>
                <c:pt idx="448">
                  <c:v>2918026.161957862</c:v>
                </c:pt>
                <c:pt idx="449">
                  <c:v>2918011.811935103</c:v>
                </c:pt>
                <c:pt idx="450">
                  <c:v>2918025.221375127</c:v>
                </c:pt>
                <c:pt idx="451">
                  <c:v>2918009.505243897</c:v>
                </c:pt>
                <c:pt idx="452">
                  <c:v>2918004.324067746</c:v>
                </c:pt>
                <c:pt idx="453">
                  <c:v>2918025.365193735</c:v>
                </c:pt>
                <c:pt idx="454">
                  <c:v>2918005.670059111</c:v>
                </c:pt>
                <c:pt idx="455">
                  <c:v>2917986.535063819</c:v>
                </c:pt>
                <c:pt idx="456">
                  <c:v>2918004.476689271</c:v>
                </c:pt>
                <c:pt idx="457">
                  <c:v>2918007.622857433</c:v>
                </c:pt>
                <c:pt idx="458">
                  <c:v>2918013.828992333</c:v>
                </c:pt>
                <c:pt idx="459">
                  <c:v>2918002.223716487</c:v>
                </c:pt>
                <c:pt idx="460">
                  <c:v>2917989.212033224</c:v>
                </c:pt>
                <c:pt idx="461">
                  <c:v>2918001.505108872</c:v>
                </c:pt>
                <c:pt idx="462">
                  <c:v>2918007.830443967</c:v>
                </c:pt>
                <c:pt idx="463">
                  <c:v>2918014.325932404</c:v>
                </c:pt>
                <c:pt idx="464">
                  <c:v>2918011.086618104</c:v>
                </c:pt>
                <c:pt idx="465">
                  <c:v>2918015.907305118</c:v>
                </c:pt>
                <c:pt idx="466">
                  <c:v>2918021.815898689</c:v>
                </c:pt>
                <c:pt idx="467">
                  <c:v>2918016.791164299</c:v>
                </c:pt>
                <c:pt idx="468">
                  <c:v>2918018.86933447</c:v>
                </c:pt>
                <c:pt idx="469">
                  <c:v>2918016.392701541</c:v>
                </c:pt>
                <c:pt idx="470">
                  <c:v>2918020.364693572</c:v>
                </c:pt>
                <c:pt idx="471">
                  <c:v>2918013.480212192</c:v>
                </c:pt>
                <c:pt idx="472">
                  <c:v>2918018.806296805</c:v>
                </c:pt>
                <c:pt idx="473">
                  <c:v>2918015.950845321</c:v>
                </c:pt>
                <c:pt idx="474">
                  <c:v>2918017.498299647</c:v>
                </c:pt>
                <c:pt idx="475">
                  <c:v>2918014.457179026</c:v>
                </c:pt>
                <c:pt idx="476">
                  <c:v>2918017.653869634</c:v>
                </c:pt>
                <c:pt idx="477">
                  <c:v>2918009.91468424</c:v>
                </c:pt>
                <c:pt idx="478">
                  <c:v>2918004.060010755</c:v>
                </c:pt>
                <c:pt idx="479">
                  <c:v>2918008.044168249</c:v>
                </c:pt>
                <c:pt idx="480">
                  <c:v>2918011.144613391</c:v>
                </c:pt>
                <c:pt idx="481">
                  <c:v>2918008.775022213</c:v>
                </c:pt>
                <c:pt idx="482">
                  <c:v>2918009.798073182</c:v>
                </c:pt>
                <c:pt idx="483">
                  <c:v>2918007.16080578</c:v>
                </c:pt>
                <c:pt idx="484">
                  <c:v>2918006.50065718</c:v>
                </c:pt>
                <c:pt idx="485">
                  <c:v>2918007.172744704</c:v>
                </c:pt>
                <c:pt idx="486">
                  <c:v>2918004.986618833</c:v>
                </c:pt>
                <c:pt idx="487">
                  <c:v>2918007.683819013</c:v>
                </c:pt>
                <c:pt idx="488">
                  <c:v>2918004.871038348</c:v>
                </c:pt>
                <c:pt idx="489">
                  <c:v>2918006.886096579</c:v>
                </c:pt>
                <c:pt idx="490">
                  <c:v>2918007.363108245</c:v>
                </c:pt>
                <c:pt idx="491">
                  <c:v>2918007.919531437</c:v>
                </c:pt>
                <c:pt idx="492">
                  <c:v>2918007.617292453</c:v>
                </c:pt>
                <c:pt idx="493">
                  <c:v>2918006.170157205</c:v>
                </c:pt>
                <c:pt idx="494">
                  <c:v>2918008.195408869</c:v>
                </c:pt>
                <c:pt idx="495">
                  <c:v>2918006.754111367</c:v>
                </c:pt>
                <c:pt idx="496">
                  <c:v>2918008.14052513</c:v>
                </c:pt>
                <c:pt idx="497">
                  <c:v>2918008.560447446</c:v>
                </c:pt>
                <c:pt idx="498">
                  <c:v>2918007.75689214</c:v>
                </c:pt>
                <c:pt idx="499">
                  <c:v>2918009.395476785</c:v>
                </c:pt>
                <c:pt idx="500">
                  <c:v>2918008.902582752</c:v>
                </c:pt>
                <c:pt idx="501">
                  <c:v>2918008.661077197</c:v>
                </c:pt>
                <c:pt idx="502">
                  <c:v>2918009.095067226</c:v>
                </c:pt>
                <c:pt idx="503">
                  <c:v>2918008.808347655</c:v>
                </c:pt>
                <c:pt idx="504">
                  <c:v>2918008.710389934</c:v>
                </c:pt>
                <c:pt idx="505">
                  <c:v>2918009.209635725</c:v>
                </c:pt>
                <c:pt idx="506">
                  <c:v>2918008.875546651</c:v>
                </c:pt>
                <c:pt idx="507">
                  <c:v>2918008.985975703</c:v>
                </c:pt>
                <c:pt idx="508">
                  <c:v>2918008.726300289</c:v>
                </c:pt>
                <c:pt idx="509">
                  <c:v>2918009.399582778</c:v>
                </c:pt>
                <c:pt idx="510">
                  <c:v>2918008.615937935</c:v>
                </c:pt>
                <c:pt idx="511">
                  <c:v>2918008.661320563</c:v>
                </c:pt>
                <c:pt idx="512">
                  <c:v>2918008.71710331</c:v>
                </c:pt>
                <c:pt idx="513">
                  <c:v>2918008.507073347</c:v>
                </c:pt>
                <c:pt idx="514">
                  <c:v>2918008.476961493</c:v>
                </c:pt>
                <c:pt idx="515">
                  <c:v>2918008.198405321</c:v>
                </c:pt>
                <c:pt idx="516">
                  <c:v>2918008.930774312</c:v>
                </c:pt>
                <c:pt idx="517">
                  <c:v>2918008.184223721</c:v>
                </c:pt>
                <c:pt idx="518">
                  <c:v>2918008.575161271</c:v>
                </c:pt>
                <c:pt idx="519">
                  <c:v>2918008.39380765</c:v>
                </c:pt>
                <c:pt idx="520">
                  <c:v>2918008.278583865</c:v>
                </c:pt>
                <c:pt idx="521">
                  <c:v>2918007.993395086</c:v>
                </c:pt>
                <c:pt idx="522">
                  <c:v>2918008.493194769</c:v>
                </c:pt>
                <c:pt idx="523">
                  <c:v>2918008.834863141</c:v>
                </c:pt>
                <c:pt idx="524">
                  <c:v>2918008.850122917</c:v>
                </c:pt>
                <c:pt idx="525">
                  <c:v>2918009.185700996</c:v>
                </c:pt>
                <c:pt idx="526">
                  <c:v>2918009.05231155</c:v>
                </c:pt>
                <c:pt idx="527">
                  <c:v>2918009.139373014</c:v>
                </c:pt>
                <c:pt idx="528">
                  <c:v>2918009.015830199</c:v>
                </c:pt>
                <c:pt idx="529">
                  <c:v>2918008.990551705</c:v>
                </c:pt>
                <c:pt idx="530">
                  <c:v>2918009.446112821</c:v>
                </c:pt>
                <c:pt idx="531">
                  <c:v>2918009.610524016</c:v>
                </c:pt>
                <c:pt idx="532">
                  <c:v>2918009.414902476</c:v>
                </c:pt>
                <c:pt idx="533">
                  <c:v>2918009.608023853</c:v>
                </c:pt>
                <c:pt idx="534">
                  <c:v>2918009.318770931</c:v>
                </c:pt>
                <c:pt idx="535">
                  <c:v>2918009.423255829</c:v>
                </c:pt>
                <c:pt idx="536">
                  <c:v>2918008.968181926</c:v>
                </c:pt>
                <c:pt idx="537">
                  <c:v>2918009.222131474</c:v>
                </c:pt>
                <c:pt idx="538">
                  <c:v>2918009.344861983</c:v>
                </c:pt>
                <c:pt idx="539">
                  <c:v>2918009.226103621</c:v>
                </c:pt>
                <c:pt idx="540">
                  <c:v>2918009.354795785</c:v>
                </c:pt>
                <c:pt idx="541">
                  <c:v>2918009.327232341</c:v>
                </c:pt>
                <c:pt idx="542">
                  <c:v>2918009.312722335</c:v>
                </c:pt>
                <c:pt idx="543">
                  <c:v>2918009.508287966</c:v>
                </c:pt>
                <c:pt idx="544">
                  <c:v>2918009.280233436</c:v>
                </c:pt>
                <c:pt idx="545">
                  <c:v>2918009.341442913</c:v>
                </c:pt>
                <c:pt idx="546">
                  <c:v>2918009.299295179</c:v>
                </c:pt>
                <c:pt idx="547">
                  <c:v>2918009.198125803</c:v>
                </c:pt>
                <c:pt idx="548">
                  <c:v>2918009.2674282</c:v>
                </c:pt>
                <c:pt idx="549">
                  <c:v>2918009.045244519</c:v>
                </c:pt>
                <c:pt idx="550">
                  <c:v>2918009.071719423</c:v>
                </c:pt>
                <c:pt idx="551">
                  <c:v>2918009.157875153</c:v>
                </c:pt>
                <c:pt idx="552">
                  <c:v>2918009.054579047</c:v>
                </c:pt>
                <c:pt idx="553">
                  <c:v>2918008.948572353</c:v>
                </c:pt>
                <c:pt idx="554">
                  <c:v>2918008.920210054</c:v>
                </c:pt>
                <c:pt idx="555">
                  <c:v>2918008.802887358</c:v>
                </c:pt>
                <c:pt idx="556">
                  <c:v>2918008.724592403</c:v>
                </c:pt>
                <c:pt idx="557">
                  <c:v>2918008.767471035</c:v>
                </c:pt>
                <c:pt idx="558">
                  <c:v>2918008.846948893</c:v>
                </c:pt>
                <c:pt idx="559">
                  <c:v>2918008.864106086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CompLineas!$A$2:$A$11</c:f>
              <c:strCache>
                <c:ptCount val="10"/>
                <c:pt idx="0">
                  <c:v>Linea 390</c:v>
                </c:pt>
                <c:pt idx="1">
                  <c:v>Linea 391</c:v>
                </c:pt>
                <c:pt idx="2">
                  <c:v>Linea 392</c:v>
                </c:pt>
                <c:pt idx="3">
                  <c:v>Linea 393</c:v>
                </c:pt>
                <c:pt idx="4">
                  <c:v>Linea 394</c:v>
                </c:pt>
                <c:pt idx="5">
                  <c:v>Linea 395</c:v>
                </c:pt>
                <c:pt idx="6">
                  <c:v>Linea 396</c:v>
                </c:pt>
                <c:pt idx="7">
                  <c:v>Linea 397</c:v>
                </c:pt>
                <c:pt idx="8">
                  <c:v>Linea 398</c:v>
                </c:pt>
                <c:pt idx="9">
                  <c:v>Linea 399</c:v>
                </c:pt>
              </c:strCache>
            </c:strRef>
          </c:cat>
          <c:val>
            <c:numRef>
              <c:f>CompLineas!$E$2:$E$11</c:f>
              <c:numCache>
                <c:formatCode>General</c:formatCode>
                <c:ptCount val="10"/>
                <c:pt idx="0">
                  <c:v>23.43504833876954</c:v>
                </c:pt>
                <c:pt idx="1">
                  <c:v>23.48132350864399</c:v>
                </c:pt>
                <c:pt idx="2">
                  <c:v>23.48225324896056</c:v>
                </c:pt>
                <c:pt idx="3">
                  <c:v>23.48700605261205</c:v>
                </c:pt>
                <c:pt idx="4">
                  <c:v>23.49901765895348</c:v>
                </c:pt>
                <c:pt idx="5">
                  <c:v>23.50221709192154</c:v>
                </c:pt>
                <c:pt idx="6">
                  <c:v>23.49689124390204</c:v>
                </c:pt>
                <c:pt idx="7">
                  <c:v>23.622853904171</c:v>
                </c:pt>
                <c:pt idx="8">
                  <c:v>23.57916214711209</c:v>
                </c:pt>
                <c:pt idx="9">
                  <c:v>87.20633849431749</c:v>
                </c:pt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CompLineas!$A$2:$A$11</c:f>
              <c:strCache>
                <c:ptCount val="10"/>
                <c:pt idx="0">
                  <c:v>Linea 390</c:v>
                </c:pt>
                <c:pt idx="1">
                  <c:v>Linea 391</c:v>
                </c:pt>
                <c:pt idx="2">
                  <c:v>Linea 392</c:v>
                </c:pt>
                <c:pt idx="3">
                  <c:v>Linea 393</c:v>
                </c:pt>
                <c:pt idx="4">
                  <c:v>Linea 394</c:v>
                </c:pt>
                <c:pt idx="5">
                  <c:v>Linea 395</c:v>
                </c:pt>
                <c:pt idx="6">
                  <c:v>Linea 396</c:v>
                </c:pt>
                <c:pt idx="7">
                  <c:v>Linea 397</c:v>
                </c:pt>
                <c:pt idx="8">
                  <c:v>Linea 398</c:v>
                </c:pt>
                <c:pt idx="9">
                  <c:v>Linea 399</c:v>
                </c:pt>
              </c:strCache>
            </c:strRef>
          </c:cat>
          <c:val>
            <c:numRef>
              <c:f>CompLineas!$H$2:$H$11</c:f>
              <c:numCache>
                <c:formatCode>General</c:formatCode>
                <c:ptCount val="10"/>
                <c:pt idx="0">
                  <c:v>0.6495205728290048</c:v>
                </c:pt>
                <c:pt idx="1">
                  <c:v>0.6476545814225481</c:v>
                </c:pt>
                <c:pt idx="2">
                  <c:v>0.6464117402147782</c:v>
                </c:pt>
                <c:pt idx="3">
                  <c:v>0.6456209343386479</c:v>
                </c:pt>
                <c:pt idx="4">
                  <c:v>0.6451881325334708</c:v>
                </c:pt>
                <c:pt idx="5">
                  <c:v>0.6450668959406464</c:v>
                </c:pt>
                <c:pt idx="6">
                  <c:v>0.6452455631045331</c:v>
                </c:pt>
                <c:pt idx="7">
                  <c:v>0.6457442233497729</c:v>
                </c:pt>
                <c:pt idx="8">
                  <c:v>0.6470397931005638</c:v>
                </c:pt>
                <c:pt idx="9">
                  <c:v>0.5964017820100377</c:v>
                </c:pt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CO!$A$2:$A$561</c:f>
              <c:numCache>
                <c:formatCode>General</c:formatCode>
                <c:ptCount val="5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</c:numCache>
            </c:numRef>
          </c:cat>
          <c:val>
            <c:numRef>
              <c:f>CT y CO!$B$2:$B$561</c:f>
              <c:numCache>
                <c:formatCode>General</c:formatCode>
                <c:ptCount val="560"/>
                <c:pt idx="0">
                  <c:v>23026940.24350938</c:v>
                </c:pt>
                <c:pt idx="1">
                  <c:v>154696788.1798469</c:v>
                </c:pt>
                <c:pt idx="2">
                  <c:v>150889127.6521736</c:v>
                </c:pt>
                <c:pt idx="3">
                  <c:v>147066797.2265521</c:v>
                </c:pt>
                <c:pt idx="4">
                  <c:v>143245629.7458011</c:v>
                </c:pt>
                <c:pt idx="5">
                  <c:v>139423469.5511399</c:v>
                </c:pt>
                <c:pt idx="6">
                  <c:v>135597472.9785634</c:v>
                </c:pt>
                <c:pt idx="7">
                  <c:v>131770491.2414743</c:v>
                </c:pt>
                <c:pt idx="8">
                  <c:v>127945172.596705</c:v>
                </c:pt>
                <c:pt idx="9">
                  <c:v>123924290.6618261</c:v>
                </c:pt>
                <c:pt idx="10">
                  <c:v>119937694.1538165</c:v>
                </c:pt>
                <c:pt idx="11">
                  <c:v>81782822.92748827</c:v>
                </c:pt>
                <c:pt idx="12">
                  <c:v>67775339.23806292</c:v>
                </c:pt>
                <c:pt idx="13">
                  <c:v>63471480.25088537</c:v>
                </c:pt>
                <c:pt idx="14">
                  <c:v>60366351.13047457</c:v>
                </c:pt>
                <c:pt idx="15">
                  <c:v>60530698.92496105</c:v>
                </c:pt>
                <c:pt idx="16">
                  <c:v>61213013.05947949</c:v>
                </c:pt>
                <c:pt idx="17">
                  <c:v>60530239.79405383</c:v>
                </c:pt>
                <c:pt idx="18">
                  <c:v>61212298.11496931</c:v>
                </c:pt>
                <c:pt idx="19">
                  <c:v>60530327.02027116</c:v>
                </c:pt>
                <c:pt idx="20">
                  <c:v>61211832.49408308</c:v>
                </c:pt>
                <c:pt idx="21">
                  <c:v>60942759.29305493</c:v>
                </c:pt>
                <c:pt idx="22">
                  <c:v>53965413.30370409</c:v>
                </c:pt>
                <c:pt idx="23">
                  <c:v>49134224.13385351</c:v>
                </c:pt>
                <c:pt idx="24">
                  <c:v>46563315.08925383</c:v>
                </c:pt>
                <c:pt idx="25">
                  <c:v>44881963.48599306</c:v>
                </c:pt>
                <c:pt idx="26">
                  <c:v>44646434.20750053</c:v>
                </c:pt>
                <c:pt idx="27">
                  <c:v>44706226.88342286</c:v>
                </c:pt>
                <c:pt idx="28">
                  <c:v>44018148.69984841</c:v>
                </c:pt>
                <c:pt idx="29">
                  <c:v>44192177.25752236</c:v>
                </c:pt>
                <c:pt idx="30">
                  <c:v>43576161.5956246</c:v>
                </c:pt>
                <c:pt idx="31">
                  <c:v>43655062.05051655</c:v>
                </c:pt>
                <c:pt idx="32">
                  <c:v>43313516.92935141</c:v>
                </c:pt>
                <c:pt idx="33">
                  <c:v>42142148.6367908</c:v>
                </c:pt>
                <c:pt idx="34">
                  <c:v>39468617.78105666</c:v>
                </c:pt>
                <c:pt idx="35">
                  <c:v>37367284.63441184</c:v>
                </c:pt>
                <c:pt idx="36">
                  <c:v>35744700.6223272</c:v>
                </c:pt>
                <c:pt idx="37">
                  <c:v>34433266.88094142</c:v>
                </c:pt>
                <c:pt idx="38">
                  <c:v>33356265.00946968</c:v>
                </c:pt>
                <c:pt idx="39">
                  <c:v>33268335.05542667</c:v>
                </c:pt>
                <c:pt idx="40">
                  <c:v>33402214.84666454</c:v>
                </c:pt>
                <c:pt idx="41">
                  <c:v>33166260.40549894</c:v>
                </c:pt>
                <c:pt idx="42">
                  <c:v>33229820.6599374</c:v>
                </c:pt>
                <c:pt idx="43">
                  <c:v>32508523.63465872</c:v>
                </c:pt>
                <c:pt idx="44">
                  <c:v>32554240.60427079</c:v>
                </c:pt>
                <c:pt idx="45">
                  <c:v>32117097.91361236</c:v>
                </c:pt>
                <c:pt idx="46">
                  <c:v>31763013.87733336</c:v>
                </c:pt>
                <c:pt idx="47">
                  <c:v>30490323.29815345</c:v>
                </c:pt>
                <c:pt idx="48">
                  <c:v>29438824.203391</c:v>
                </c:pt>
                <c:pt idx="49">
                  <c:v>28531454.98098704</c:v>
                </c:pt>
                <c:pt idx="50">
                  <c:v>27782667.44812107</c:v>
                </c:pt>
                <c:pt idx="51">
                  <c:v>27161118.48162116</c:v>
                </c:pt>
                <c:pt idx="52">
                  <c:v>26745159.11922039</c:v>
                </c:pt>
                <c:pt idx="53">
                  <c:v>26463455.72372115</c:v>
                </c:pt>
                <c:pt idx="54">
                  <c:v>26503172.35207999</c:v>
                </c:pt>
                <c:pt idx="55">
                  <c:v>26391708.96480558</c:v>
                </c:pt>
                <c:pt idx="56">
                  <c:v>26391415.48161616</c:v>
                </c:pt>
                <c:pt idx="57">
                  <c:v>25921188.57175162</c:v>
                </c:pt>
                <c:pt idx="58">
                  <c:v>25866223.9096623</c:v>
                </c:pt>
                <c:pt idx="59">
                  <c:v>25882211.97766841</c:v>
                </c:pt>
                <c:pt idx="60">
                  <c:v>25163901.90766601</c:v>
                </c:pt>
                <c:pt idx="61">
                  <c:v>24564389.0362634</c:v>
                </c:pt>
                <c:pt idx="62">
                  <c:v>24004696.70384752</c:v>
                </c:pt>
                <c:pt idx="63">
                  <c:v>23596416.16978652</c:v>
                </c:pt>
                <c:pt idx="64">
                  <c:v>23311307.55866248</c:v>
                </c:pt>
                <c:pt idx="65">
                  <c:v>23094053.42854586</c:v>
                </c:pt>
                <c:pt idx="66">
                  <c:v>23028777.87951576</c:v>
                </c:pt>
                <c:pt idx="67">
                  <c:v>23017876.02025712</c:v>
                </c:pt>
                <c:pt idx="68">
                  <c:v>22695430.55190447</c:v>
                </c:pt>
                <c:pt idx="69">
                  <c:v>22300747.58895822</c:v>
                </c:pt>
                <c:pt idx="70">
                  <c:v>21958467.20551757</c:v>
                </c:pt>
                <c:pt idx="71">
                  <c:v>21719922.8340145</c:v>
                </c:pt>
                <c:pt idx="72">
                  <c:v>21388959.48289213</c:v>
                </c:pt>
                <c:pt idx="73">
                  <c:v>21043084.68558093</c:v>
                </c:pt>
                <c:pt idx="74">
                  <c:v>20751480.17899843</c:v>
                </c:pt>
                <c:pt idx="75">
                  <c:v>20530526.65066848</c:v>
                </c:pt>
                <c:pt idx="76">
                  <c:v>20365883.4448724</c:v>
                </c:pt>
                <c:pt idx="77">
                  <c:v>20242470.92415584</c:v>
                </c:pt>
                <c:pt idx="78">
                  <c:v>20194665.93093914</c:v>
                </c:pt>
                <c:pt idx="79">
                  <c:v>20187480.67835763</c:v>
                </c:pt>
                <c:pt idx="80">
                  <c:v>19904273.49647792</c:v>
                </c:pt>
                <c:pt idx="81">
                  <c:v>19672674.21193761</c:v>
                </c:pt>
                <c:pt idx="82">
                  <c:v>19507831.79435971</c:v>
                </c:pt>
                <c:pt idx="83">
                  <c:v>19293335.37694758</c:v>
                </c:pt>
                <c:pt idx="84">
                  <c:v>19059148.56331796</c:v>
                </c:pt>
                <c:pt idx="85">
                  <c:v>18849483.71099332</c:v>
                </c:pt>
                <c:pt idx="86">
                  <c:v>18681337.57202284</c:v>
                </c:pt>
                <c:pt idx="87">
                  <c:v>18552198.94280747</c:v>
                </c:pt>
                <c:pt idx="88">
                  <c:v>18458778.96165701</c:v>
                </c:pt>
                <c:pt idx="89">
                  <c:v>18422161.97884119</c:v>
                </c:pt>
                <c:pt idx="90">
                  <c:v>18422211.10286219</c:v>
                </c:pt>
                <c:pt idx="91">
                  <c:v>18223306.00624581</c:v>
                </c:pt>
                <c:pt idx="92">
                  <c:v>18058392.87253644</c:v>
                </c:pt>
                <c:pt idx="93">
                  <c:v>17945444.89980922</c:v>
                </c:pt>
                <c:pt idx="94">
                  <c:v>17799640.02075862</c:v>
                </c:pt>
                <c:pt idx="95">
                  <c:v>17634849.41366725</c:v>
                </c:pt>
                <c:pt idx="96">
                  <c:v>17480291.99742831</c:v>
                </c:pt>
                <c:pt idx="97">
                  <c:v>17350580.64255861</c:v>
                </c:pt>
                <c:pt idx="98">
                  <c:v>17249735.16049924</c:v>
                </c:pt>
                <c:pt idx="99">
                  <c:v>17175924.46572352</c:v>
                </c:pt>
                <c:pt idx="100">
                  <c:v>17147791.59109541</c:v>
                </c:pt>
                <c:pt idx="101">
                  <c:v>17149474.17750993</c:v>
                </c:pt>
                <c:pt idx="102">
                  <c:v>17003484.48372678</c:v>
                </c:pt>
                <c:pt idx="103">
                  <c:v>16881902.04344648</c:v>
                </c:pt>
                <c:pt idx="104">
                  <c:v>16797960.27875292</c:v>
                </c:pt>
                <c:pt idx="105">
                  <c:v>16691771.50757799</c:v>
                </c:pt>
                <c:pt idx="106">
                  <c:v>16570573.33710975</c:v>
                </c:pt>
                <c:pt idx="107">
                  <c:v>16454101.98829814</c:v>
                </c:pt>
                <c:pt idx="108">
                  <c:v>16353142.35933569</c:v>
                </c:pt>
                <c:pt idx="109">
                  <c:v>16273587.29477759</c:v>
                </c:pt>
                <c:pt idx="110">
                  <c:v>16216279.51031474</c:v>
                </c:pt>
                <c:pt idx="111">
                  <c:v>16194521.54867305</c:v>
                </c:pt>
                <c:pt idx="112">
                  <c:v>16196224.24710821</c:v>
                </c:pt>
                <c:pt idx="113">
                  <c:v>16086147.73348079</c:v>
                </c:pt>
                <c:pt idx="114">
                  <c:v>15993115.06002751</c:v>
                </c:pt>
                <c:pt idx="115">
                  <c:v>15928927.4082518</c:v>
                </c:pt>
                <c:pt idx="116">
                  <c:v>15849578.58684192</c:v>
                </c:pt>
                <c:pt idx="117">
                  <c:v>15758191.41470741</c:v>
                </c:pt>
                <c:pt idx="118">
                  <c:v>15668653.90906755</c:v>
                </c:pt>
                <c:pt idx="119">
                  <c:v>15589203.12667341</c:v>
                </c:pt>
                <c:pt idx="120">
                  <c:v>15525607.66666335</c:v>
                </c:pt>
                <c:pt idx="121">
                  <c:v>15479934.82464897</c:v>
                </c:pt>
                <c:pt idx="122">
                  <c:v>15462759.29151585</c:v>
                </c:pt>
                <c:pt idx="123">
                  <c:v>15463612.24571967</c:v>
                </c:pt>
                <c:pt idx="124">
                  <c:v>15379369.84617723</c:v>
                </c:pt>
                <c:pt idx="125">
                  <c:v>15306532.8930566</c:v>
                </c:pt>
                <c:pt idx="126">
                  <c:v>15255845.09720763</c:v>
                </c:pt>
                <c:pt idx="127">
                  <c:v>15194231.31510853</c:v>
                </c:pt>
                <c:pt idx="128">
                  <c:v>15123467.20953581</c:v>
                </c:pt>
                <c:pt idx="129">
                  <c:v>15053348.33487309</c:v>
                </c:pt>
                <c:pt idx="130">
                  <c:v>14990042.74546747</c:v>
                </c:pt>
                <c:pt idx="131">
                  <c:v>14939109.06596464</c:v>
                </c:pt>
                <c:pt idx="132">
                  <c:v>14902850.10279967</c:v>
                </c:pt>
                <c:pt idx="133">
                  <c:v>14889420.99533541</c:v>
                </c:pt>
                <c:pt idx="134">
                  <c:v>14890183.4362811</c:v>
                </c:pt>
                <c:pt idx="135">
                  <c:v>14824058.59599518</c:v>
                </c:pt>
                <c:pt idx="136">
                  <c:v>14765941.05149038</c:v>
                </c:pt>
                <c:pt idx="137">
                  <c:v>14724920.90696183</c:v>
                </c:pt>
                <c:pt idx="138">
                  <c:v>14676353.87281866</c:v>
                </c:pt>
                <c:pt idx="139">
                  <c:v>14620607.52617867</c:v>
                </c:pt>
                <c:pt idx="140">
                  <c:v>14564901.76907867</c:v>
                </c:pt>
                <c:pt idx="141">
                  <c:v>14514020.99087446</c:v>
                </c:pt>
                <c:pt idx="142">
                  <c:v>14472580.11770736</c:v>
                </c:pt>
                <c:pt idx="143">
                  <c:v>14443332.35142013</c:v>
                </c:pt>
                <c:pt idx="144">
                  <c:v>14432569.69308333</c:v>
                </c:pt>
                <c:pt idx="145">
                  <c:v>14433014.08493857</c:v>
                </c:pt>
                <c:pt idx="146">
                  <c:v>14380468.39924901</c:v>
                </c:pt>
                <c:pt idx="147">
                  <c:v>14333460.86331612</c:v>
                </c:pt>
                <c:pt idx="148">
                  <c:v>14289095.52317047</c:v>
                </c:pt>
                <c:pt idx="149">
                  <c:v>14258511.23858042</c:v>
                </c:pt>
                <c:pt idx="150">
                  <c:v>14222136.12861953</c:v>
                </c:pt>
                <c:pt idx="151">
                  <c:v>14179625.78026941</c:v>
                </c:pt>
                <c:pt idx="152">
                  <c:v>14136276.69793888</c:v>
                </c:pt>
                <c:pt idx="153">
                  <c:v>14095804.74233423</c:v>
                </c:pt>
                <c:pt idx="154">
                  <c:v>14062332.79015519</c:v>
                </c:pt>
                <c:pt idx="155">
                  <c:v>14038494.26831929</c:v>
                </c:pt>
                <c:pt idx="156">
                  <c:v>14012205.32171649</c:v>
                </c:pt>
                <c:pt idx="157">
                  <c:v>13974986.11267259</c:v>
                </c:pt>
                <c:pt idx="158">
                  <c:v>13937320.43473731</c:v>
                </c:pt>
                <c:pt idx="159">
                  <c:v>13902586.3429023</c:v>
                </c:pt>
                <c:pt idx="160">
                  <c:v>13878887.85473109</c:v>
                </c:pt>
                <c:pt idx="161">
                  <c:v>13851325.80558134</c:v>
                </c:pt>
                <c:pt idx="162">
                  <c:v>13818611.62188319</c:v>
                </c:pt>
                <c:pt idx="163">
                  <c:v>13784636.69840135</c:v>
                </c:pt>
                <c:pt idx="164">
                  <c:v>13752295.91686121</c:v>
                </c:pt>
                <c:pt idx="165">
                  <c:v>13724666.19950295</c:v>
                </c:pt>
                <c:pt idx="166">
                  <c:v>13704714.60537146</c:v>
                </c:pt>
                <c:pt idx="167">
                  <c:v>13682890.2126345</c:v>
                </c:pt>
                <c:pt idx="168">
                  <c:v>13653114.87351845</c:v>
                </c:pt>
                <c:pt idx="169">
                  <c:v>13623106.66722765</c:v>
                </c:pt>
                <c:pt idx="170">
                  <c:v>13595368.88059245</c:v>
                </c:pt>
                <c:pt idx="171">
                  <c:v>13576691.51879693</c:v>
                </c:pt>
                <c:pt idx="172">
                  <c:v>13554994.42726501</c:v>
                </c:pt>
                <c:pt idx="173">
                  <c:v>13529325.17562437</c:v>
                </c:pt>
                <c:pt idx="174">
                  <c:v>13502343.33995128</c:v>
                </c:pt>
                <c:pt idx="175">
                  <c:v>13476255.79261298</c:v>
                </c:pt>
                <c:pt idx="176">
                  <c:v>13453802.24594876</c:v>
                </c:pt>
                <c:pt idx="177">
                  <c:v>13437451.7358808</c:v>
                </c:pt>
                <c:pt idx="178">
                  <c:v>13419949.80261577</c:v>
                </c:pt>
                <c:pt idx="179">
                  <c:v>13396171.81273462</c:v>
                </c:pt>
                <c:pt idx="180">
                  <c:v>13372108.4774262</c:v>
                </c:pt>
                <c:pt idx="181">
                  <c:v>13349813.7221928</c:v>
                </c:pt>
                <c:pt idx="182">
                  <c:v>13338390.19038658</c:v>
                </c:pt>
                <c:pt idx="183">
                  <c:v>13323339.42237532</c:v>
                </c:pt>
                <c:pt idx="184">
                  <c:v>13306422.98810523</c:v>
                </c:pt>
                <c:pt idx="185">
                  <c:v>13286346.71319856</c:v>
                </c:pt>
                <c:pt idx="186">
                  <c:v>13265168.60665264</c:v>
                </c:pt>
                <c:pt idx="187">
                  <c:v>13244660.52378956</c:v>
                </c:pt>
                <c:pt idx="188">
                  <c:v>13226865.92562397</c:v>
                </c:pt>
                <c:pt idx="189">
                  <c:v>13214124.07685645</c:v>
                </c:pt>
                <c:pt idx="190">
                  <c:v>13200503.36365683</c:v>
                </c:pt>
                <c:pt idx="191">
                  <c:v>13180019.03839217</c:v>
                </c:pt>
                <c:pt idx="192">
                  <c:v>13161227.43703639</c:v>
                </c:pt>
                <c:pt idx="193">
                  <c:v>13143085.04016928</c:v>
                </c:pt>
                <c:pt idx="194">
                  <c:v>13128235.22184407</c:v>
                </c:pt>
                <c:pt idx="195">
                  <c:v>13119010.81574063</c:v>
                </c:pt>
                <c:pt idx="196">
                  <c:v>13107247.80206056</c:v>
                </c:pt>
                <c:pt idx="197">
                  <c:v>13094021.25742342</c:v>
                </c:pt>
                <c:pt idx="198">
                  <c:v>13078591.03469673</c:v>
                </c:pt>
                <c:pt idx="199">
                  <c:v>13062300.71798707</c:v>
                </c:pt>
                <c:pt idx="200">
                  <c:v>13046494.81170988</c:v>
                </c:pt>
                <c:pt idx="201">
                  <c:v>13033154.40645648</c:v>
                </c:pt>
                <c:pt idx="202">
                  <c:v>13023848.72670102</c:v>
                </c:pt>
                <c:pt idx="203">
                  <c:v>13007718.06069411</c:v>
                </c:pt>
                <c:pt idx="204">
                  <c:v>12992453.10032864</c:v>
                </c:pt>
                <c:pt idx="205">
                  <c:v>12978893.78158755</c:v>
                </c:pt>
                <c:pt idx="206">
                  <c:v>12969481.53987584</c:v>
                </c:pt>
                <c:pt idx="207">
                  <c:v>12958079.7336082</c:v>
                </c:pt>
                <c:pt idx="208">
                  <c:v>12946063.6881611</c:v>
                </c:pt>
                <c:pt idx="209">
                  <c:v>12932868.81406221</c:v>
                </c:pt>
                <c:pt idx="210">
                  <c:v>12919585.98548624</c:v>
                </c:pt>
                <c:pt idx="211">
                  <c:v>12907254.50798593</c:v>
                </c:pt>
                <c:pt idx="212">
                  <c:v>12897301.48184376</c:v>
                </c:pt>
                <c:pt idx="213">
                  <c:v>12890932.73962647</c:v>
                </c:pt>
                <c:pt idx="214">
                  <c:v>12878228.96252284</c:v>
                </c:pt>
                <c:pt idx="215">
                  <c:v>12865898.88553747</c:v>
                </c:pt>
                <c:pt idx="216">
                  <c:v>12854550.59782885</c:v>
                </c:pt>
                <c:pt idx="217">
                  <c:v>12846373.10715714</c:v>
                </c:pt>
                <c:pt idx="218">
                  <c:v>12836821.64574171</c:v>
                </c:pt>
                <c:pt idx="219">
                  <c:v>12826733.32367335</c:v>
                </c:pt>
                <c:pt idx="220">
                  <c:v>12815951.46100444</c:v>
                </c:pt>
                <c:pt idx="221">
                  <c:v>12805239.58212444</c:v>
                </c:pt>
                <c:pt idx="222">
                  <c:v>12795403.14974161</c:v>
                </c:pt>
                <c:pt idx="223">
                  <c:v>12787866.49103034</c:v>
                </c:pt>
                <c:pt idx="224">
                  <c:v>12783185.6020916</c:v>
                </c:pt>
                <c:pt idx="225">
                  <c:v>12773234.01448397</c:v>
                </c:pt>
                <c:pt idx="226">
                  <c:v>12763353.57554032</c:v>
                </c:pt>
                <c:pt idx="227">
                  <c:v>12754138.76245818</c:v>
                </c:pt>
                <c:pt idx="228">
                  <c:v>12747349.84090775</c:v>
                </c:pt>
                <c:pt idx="229">
                  <c:v>12739405.20452513</c:v>
                </c:pt>
                <c:pt idx="230">
                  <c:v>12731251.35225111</c:v>
                </c:pt>
                <c:pt idx="231">
                  <c:v>12722549.98724515</c:v>
                </c:pt>
                <c:pt idx="232">
                  <c:v>12713971.37061197</c:v>
                </c:pt>
                <c:pt idx="233">
                  <c:v>12706214.12700027</c:v>
                </c:pt>
                <c:pt idx="234">
                  <c:v>12700244.38111391</c:v>
                </c:pt>
                <c:pt idx="235">
                  <c:v>12696707.35845393</c:v>
                </c:pt>
                <c:pt idx="236">
                  <c:v>12688781.91176996</c:v>
                </c:pt>
                <c:pt idx="237">
                  <c:v>12680883.78248432</c:v>
                </c:pt>
                <c:pt idx="238">
                  <c:v>12673424.29609415</c:v>
                </c:pt>
                <c:pt idx="239">
                  <c:v>12667915.72032397</c:v>
                </c:pt>
                <c:pt idx="240">
                  <c:v>12661666.28444652</c:v>
                </c:pt>
                <c:pt idx="241">
                  <c:v>12655137.66199398</c:v>
                </c:pt>
                <c:pt idx="242">
                  <c:v>12648230.78935974</c:v>
                </c:pt>
                <c:pt idx="243">
                  <c:v>12641397.24341995</c:v>
                </c:pt>
                <c:pt idx="244">
                  <c:v>12635179.56587542</c:v>
                </c:pt>
                <c:pt idx="245">
                  <c:v>12630614.96971158</c:v>
                </c:pt>
                <c:pt idx="246">
                  <c:v>12627923.27121975</c:v>
                </c:pt>
                <c:pt idx="247">
                  <c:v>12621784.79811469</c:v>
                </c:pt>
                <c:pt idx="248">
                  <c:v>12615562.04699424</c:v>
                </c:pt>
                <c:pt idx="249">
                  <c:v>12609670.31175815</c:v>
                </c:pt>
                <c:pt idx="250">
                  <c:v>12605310.33791989</c:v>
                </c:pt>
                <c:pt idx="251">
                  <c:v>12600277.78167215</c:v>
                </c:pt>
                <c:pt idx="252">
                  <c:v>12595196.12991353</c:v>
                </c:pt>
                <c:pt idx="253">
                  <c:v>12589758.80347422</c:v>
                </c:pt>
                <c:pt idx="254">
                  <c:v>12584389.66084966</c:v>
                </c:pt>
                <c:pt idx="255">
                  <c:v>12579573.79712202</c:v>
                </c:pt>
                <c:pt idx="256">
                  <c:v>12575956.6575131</c:v>
                </c:pt>
                <c:pt idx="257">
                  <c:v>12573939.37028188</c:v>
                </c:pt>
                <c:pt idx="258">
                  <c:v>12569114.40056774</c:v>
                </c:pt>
                <c:pt idx="259">
                  <c:v>12564241.27001255</c:v>
                </c:pt>
                <c:pt idx="260">
                  <c:v>12559582.57381675</c:v>
                </c:pt>
                <c:pt idx="261">
                  <c:v>12556159.87404725</c:v>
                </c:pt>
                <c:pt idx="262">
                  <c:v>12552371.41857893</c:v>
                </c:pt>
                <c:pt idx="263">
                  <c:v>12548426.68105091</c:v>
                </c:pt>
                <c:pt idx="264">
                  <c:v>12544245.04262196</c:v>
                </c:pt>
                <c:pt idx="265">
                  <c:v>12540078.53676055</c:v>
                </c:pt>
                <c:pt idx="266">
                  <c:v>12536289.73957213</c:v>
                </c:pt>
                <c:pt idx="267">
                  <c:v>12533626.73325376</c:v>
                </c:pt>
                <c:pt idx="268">
                  <c:v>12532126.26642175</c:v>
                </c:pt>
                <c:pt idx="269">
                  <c:v>12528527.87284644</c:v>
                </c:pt>
                <c:pt idx="270">
                  <c:v>12524814.5155938</c:v>
                </c:pt>
                <c:pt idx="271">
                  <c:v>12521267.95434529</c:v>
                </c:pt>
                <c:pt idx="272">
                  <c:v>12518676.18567429</c:v>
                </c:pt>
                <c:pt idx="273">
                  <c:v>12515706.48323964</c:v>
                </c:pt>
                <c:pt idx="274">
                  <c:v>12512773.85680171</c:v>
                </c:pt>
                <c:pt idx="275">
                  <c:v>12509598.55272604</c:v>
                </c:pt>
                <c:pt idx="276">
                  <c:v>12506442.12419374</c:v>
                </c:pt>
                <c:pt idx="277">
                  <c:v>12503635.0714087</c:v>
                </c:pt>
                <c:pt idx="278">
                  <c:v>12501573.65084687</c:v>
                </c:pt>
                <c:pt idx="279">
                  <c:v>12500504.93849447</c:v>
                </c:pt>
                <c:pt idx="280">
                  <c:v>12500423.72188624</c:v>
                </c:pt>
                <c:pt idx="281">
                  <c:v>12497359.14598538</c:v>
                </c:pt>
                <c:pt idx="282">
                  <c:v>12494528.97997209</c:v>
                </c:pt>
                <c:pt idx="283">
                  <c:v>12492374.88293236</c:v>
                </c:pt>
                <c:pt idx="284">
                  <c:v>12490081.4202711</c:v>
                </c:pt>
                <c:pt idx="285">
                  <c:v>12487735.0324975</c:v>
                </c:pt>
                <c:pt idx="286">
                  <c:v>12485293.54296137</c:v>
                </c:pt>
                <c:pt idx="287">
                  <c:v>12482889.69319455</c:v>
                </c:pt>
                <c:pt idx="288">
                  <c:v>12480759.38396726</c:v>
                </c:pt>
                <c:pt idx="289">
                  <c:v>12479402.87467827</c:v>
                </c:pt>
                <c:pt idx="290">
                  <c:v>12478689.52664794</c:v>
                </c:pt>
                <c:pt idx="291">
                  <c:v>12478692.43549897</c:v>
                </c:pt>
                <c:pt idx="292">
                  <c:v>12476437.86624936</c:v>
                </c:pt>
                <c:pt idx="293">
                  <c:v>12474346.60333923</c:v>
                </c:pt>
                <c:pt idx="294">
                  <c:v>12472756.76747004</c:v>
                </c:pt>
                <c:pt idx="295">
                  <c:v>12470966.56101282</c:v>
                </c:pt>
                <c:pt idx="296">
                  <c:v>12469249.58202817</c:v>
                </c:pt>
                <c:pt idx="297">
                  <c:v>12467425.05329725</c:v>
                </c:pt>
                <c:pt idx="298">
                  <c:v>12465651.78381469</c:v>
                </c:pt>
                <c:pt idx="299">
                  <c:v>12464150.98532301</c:v>
                </c:pt>
                <c:pt idx="300">
                  <c:v>12463130.42174224</c:v>
                </c:pt>
                <c:pt idx="301">
                  <c:v>12462665.40007496</c:v>
                </c:pt>
                <c:pt idx="302">
                  <c:v>12462737.35170861</c:v>
                </c:pt>
                <c:pt idx="303">
                  <c:v>12461019.68430896</c:v>
                </c:pt>
                <c:pt idx="304">
                  <c:v>12459459.36623684</c:v>
                </c:pt>
                <c:pt idx="305">
                  <c:v>12458278.21870898</c:v>
                </c:pt>
                <c:pt idx="306">
                  <c:v>12457057.86075393</c:v>
                </c:pt>
                <c:pt idx="307">
                  <c:v>12455808.7539999</c:v>
                </c:pt>
                <c:pt idx="308">
                  <c:v>12454519.8872904</c:v>
                </c:pt>
                <c:pt idx="309">
                  <c:v>12453252.12732635</c:v>
                </c:pt>
                <c:pt idx="310">
                  <c:v>12452150.26354147</c:v>
                </c:pt>
                <c:pt idx="311">
                  <c:v>12451523.15333957</c:v>
                </c:pt>
                <c:pt idx="312">
                  <c:v>12451210.69515481</c:v>
                </c:pt>
                <c:pt idx="313">
                  <c:v>12451231.22602203</c:v>
                </c:pt>
                <c:pt idx="314">
                  <c:v>12450077.77387207</c:v>
                </c:pt>
                <c:pt idx="315">
                  <c:v>12449009.71531102</c:v>
                </c:pt>
                <c:pt idx="316">
                  <c:v>12448214.6332617</c:v>
                </c:pt>
                <c:pt idx="317">
                  <c:v>12447324.47347422</c:v>
                </c:pt>
                <c:pt idx="318">
                  <c:v>12446500.95228303</c:v>
                </c:pt>
                <c:pt idx="319">
                  <c:v>12445615.74134247</c:v>
                </c:pt>
                <c:pt idx="320">
                  <c:v>12444753.47782275</c:v>
                </c:pt>
                <c:pt idx="321">
                  <c:v>12444046.38135058</c:v>
                </c:pt>
                <c:pt idx="322">
                  <c:v>12443597.52375686</c:v>
                </c:pt>
                <c:pt idx="323">
                  <c:v>12443415.44069142</c:v>
                </c:pt>
                <c:pt idx="324">
                  <c:v>12443430.77572383</c:v>
                </c:pt>
                <c:pt idx="325">
                  <c:v>12442663.38747862</c:v>
                </c:pt>
                <c:pt idx="326">
                  <c:v>12441939.59606053</c:v>
                </c:pt>
                <c:pt idx="327">
                  <c:v>12441410.85190036</c:v>
                </c:pt>
                <c:pt idx="328">
                  <c:v>12440884.20987049</c:v>
                </c:pt>
                <c:pt idx="329">
                  <c:v>12440360.73356974</c:v>
                </c:pt>
                <c:pt idx="330">
                  <c:v>12439823.00266879</c:v>
                </c:pt>
                <c:pt idx="331">
                  <c:v>12439292.57777494</c:v>
                </c:pt>
                <c:pt idx="332">
                  <c:v>12438851.44477273</c:v>
                </c:pt>
                <c:pt idx="333">
                  <c:v>12438627.29369942</c:v>
                </c:pt>
                <c:pt idx="334">
                  <c:v>12438528.25277597</c:v>
                </c:pt>
                <c:pt idx="335">
                  <c:v>12438583.19232816</c:v>
                </c:pt>
                <c:pt idx="336">
                  <c:v>12438093.70282246</c:v>
                </c:pt>
                <c:pt idx="337">
                  <c:v>12437680.86753304</c:v>
                </c:pt>
                <c:pt idx="338">
                  <c:v>12437394.81733334</c:v>
                </c:pt>
                <c:pt idx="339">
                  <c:v>12437097.43855073</c:v>
                </c:pt>
                <c:pt idx="340">
                  <c:v>12436834.52563484</c:v>
                </c:pt>
                <c:pt idx="341">
                  <c:v>12436559.92621414</c:v>
                </c:pt>
                <c:pt idx="342">
                  <c:v>12436292.66729075</c:v>
                </c:pt>
                <c:pt idx="343">
                  <c:v>12436084.69548759</c:v>
                </c:pt>
                <c:pt idx="344">
                  <c:v>12435985.84601902</c:v>
                </c:pt>
                <c:pt idx="345">
                  <c:v>12436006.04345251</c:v>
                </c:pt>
                <c:pt idx="346">
                  <c:v>12435888.1281667</c:v>
                </c:pt>
                <c:pt idx="347">
                  <c:v>12435881.29860586</c:v>
                </c:pt>
                <c:pt idx="348">
                  <c:v>12435656.29613011</c:v>
                </c:pt>
                <c:pt idx="349">
                  <c:v>12435538.08039543</c:v>
                </c:pt>
                <c:pt idx="350">
                  <c:v>12435421.29951632</c:v>
                </c:pt>
                <c:pt idx="351">
                  <c:v>12435332.41535525</c:v>
                </c:pt>
                <c:pt idx="352">
                  <c:v>12435245.92227196</c:v>
                </c:pt>
                <c:pt idx="353">
                  <c:v>12435170.06136367</c:v>
                </c:pt>
                <c:pt idx="354">
                  <c:v>12435120.05945662</c:v>
                </c:pt>
                <c:pt idx="355">
                  <c:v>12435097.95132412</c:v>
                </c:pt>
                <c:pt idx="356">
                  <c:v>12435099.73170055</c:v>
                </c:pt>
                <c:pt idx="357">
                  <c:v>12435029.68680924</c:v>
                </c:pt>
                <c:pt idx="358">
                  <c:v>12435068.07995567</c:v>
                </c:pt>
                <c:pt idx="359">
                  <c:v>12435036.394283</c:v>
                </c:pt>
                <c:pt idx="360">
                  <c:v>12435012.58737978</c:v>
                </c:pt>
                <c:pt idx="361">
                  <c:v>12435022.75772701</c:v>
                </c:pt>
                <c:pt idx="362">
                  <c:v>12435066.87132321</c:v>
                </c:pt>
                <c:pt idx="363">
                  <c:v>12435021.87491136</c:v>
                </c:pt>
                <c:pt idx="364">
                  <c:v>12435132.01732215</c:v>
                </c:pt>
                <c:pt idx="365">
                  <c:v>12435043.71228529</c:v>
                </c:pt>
                <c:pt idx="366">
                  <c:v>12435028.23786926</c:v>
                </c:pt>
                <c:pt idx="367">
                  <c:v>12435009.84340244</c:v>
                </c:pt>
                <c:pt idx="368">
                  <c:v>12435021.70655218</c:v>
                </c:pt>
                <c:pt idx="369">
                  <c:v>12435020.89070822</c:v>
                </c:pt>
                <c:pt idx="370">
                  <c:v>12435014.52675937</c:v>
                </c:pt>
                <c:pt idx="371">
                  <c:v>12434990.69802905</c:v>
                </c:pt>
                <c:pt idx="372">
                  <c:v>12435001.06984091</c:v>
                </c:pt>
                <c:pt idx="373">
                  <c:v>12434995.37898018</c:v>
                </c:pt>
                <c:pt idx="374">
                  <c:v>12434986.72167409</c:v>
                </c:pt>
                <c:pt idx="375">
                  <c:v>12434981.61442624</c:v>
                </c:pt>
                <c:pt idx="376">
                  <c:v>12434992.16124723</c:v>
                </c:pt>
                <c:pt idx="377">
                  <c:v>12434995.5119825</c:v>
                </c:pt>
                <c:pt idx="378">
                  <c:v>12434979.53564521</c:v>
                </c:pt>
                <c:pt idx="379">
                  <c:v>12434981.2872434</c:v>
                </c:pt>
                <c:pt idx="380">
                  <c:v>12434980.84718905</c:v>
                </c:pt>
                <c:pt idx="381">
                  <c:v>12434983.32396473</c:v>
                </c:pt>
                <c:pt idx="382">
                  <c:v>12434986.26371788</c:v>
                </c:pt>
                <c:pt idx="383">
                  <c:v>12434983.20265306</c:v>
                </c:pt>
                <c:pt idx="384">
                  <c:v>12434971.18620855</c:v>
                </c:pt>
                <c:pt idx="385">
                  <c:v>12434971.05606687</c:v>
                </c:pt>
                <c:pt idx="386">
                  <c:v>12434971.96704692</c:v>
                </c:pt>
                <c:pt idx="387">
                  <c:v>12434967.94086597</c:v>
                </c:pt>
                <c:pt idx="388">
                  <c:v>12434969.71303253</c:v>
                </c:pt>
                <c:pt idx="389">
                  <c:v>12434972.95483922</c:v>
                </c:pt>
                <c:pt idx="390">
                  <c:v>12434966.11441758</c:v>
                </c:pt>
                <c:pt idx="391">
                  <c:v>12434967.21461254</c:v>
                </c:pt>
                <c:pt idx="392">
                  <c:v>12434965.47849298</c:v>
                </c:pt>
                <c:pt idx="393">
                  <c:v>12434965.81312817</c:v>
                </c:pt>
                <c:pt idx="394">
                  <c:v>12434964.01160347</c:v>
                </c:pt>
                <c:pt idx="395">
                  <c:v>12434966.07390095</c:v>
                </c:pt>
                <c:pt idx="396">
                  <c:v>12434965.97954654</c:v>
                </c:pt>
                <c:pt idx="397">
                  <c:v>12434965.09279076</c:v>
                </c:pt>
                <c:pt idx="398">
                  <c:v>12434960.89950278</c:v>
                </c:pt>
                <c:pt idx="399">
                  <c:v>12434959.93108122</c:v>
                </c:pt>
                <c:pt idx="400">
                  <c:v>12434964.72245241</c:v>
                </c:pt>
                <c:pt idx="401">
                  <c:v>12434960.13523124</c:v>
                </c:pt>
                <c:pt idx="402">
                  <c:v>12434963.74896404</c:v>
                </c:pt>
                <c:pt idx="403">
                  <c:v>12434959.83234985</c:v>
                </c:pt>
                <c:pt idx="404">
                  <c:v>12434959.84067578</c:v>
                </c:pt>
                <c:pt idx="405">
                  <c:v>12434958.24635204</c:v>
                </c:pt>
                <c:pt idx="406">
                  <c:v>12434958.24301557</c:v>
                </c:pt>
                <c:pt idx="407">
                  <c:v>12434958.54415268</c:v>
                </c:pt>
                <c:pt idx="408">
                  <c:v>12434957.96767425</c:v>
                </c:pt>
                <c:pt idx="409">
                  <c:v>12434959.16751984</c:v>
                </c:pt>
                <c:pt idx="410">
                  <c:v>12434958.25615614</c:v>
                </c:pt>
                <c:pt idx="411">
                  <c:v>12434957.88429492</c:v>
                </c:pt>
                <c:pt idx="412">
                  <c:v>12434957.9346899</c:v>
                </c:pt>
                <c:pt idx="413">
                  <c:v>12434958.084303</c:v>
                </c:pt>
                <c:pt idx="414">
                  <c:v>12434958.27014424</c:v>
                </c:pt>
                <c:pt idx="415">
                  <c:v>12434957.8953918</c:v>
                </c:pt>
                <c:pt idx="416">
                  <c:v>12434958.05306808</c:v>
                </c:pt>
                <c:pt idx="417">
                  <c:v>12434958.04482037</c:v>
                </c:pt>
                <c:pt idx="418">
                  <c:v>12434957.80981205</c:v>
                </c:pt>
                <c:pt idx="419">
                  <c:v>12434957.8251477</c:v>
                </c:pt>
                <c:pt idx="420">
                  <c:v>12434957.7899857</c:v>
                </c:pt>
                <c:pt idx="421">
                  <c:v>12434958.00420956</c:v>
                </c:pt>
                <c:pt idx="422">
                  <c:v>12434957.87240769</c:v>
                </c:pt>
                <c:pt idx="423">
                  <c:v>12434957.83732565</c:v>
                </c:pt>
                <c:pt idx="424">
                  <c:v>12434957.76331506</c:v>
                </c:pt>
                <c:pt idx="425">
                  <c:v>12434957.8278916</c:v>
                </c:pt>
                <c:pt idx="426">
                  <c:v>12434957.72108899</c:v>
                </c:pt>
                <c:pt idx="427">
                  <c:v>12434957.7142132</c:v>
                </c:pt>
                <c:pt idx="428">
                  <c:v>12434957.78265583</c:v>
                </c:pt>
                <c:pt idx="429">
                  <c:v>12434957.67511161</c:v>
                </c:pt>
                <c:pt idx="430">
                  <c:v>12434957.7008085</c:v>
                </c:pt>
                <c:pt idx="431">
                  <c:v>12434957.60550204</c:v>
                </c:pt>
                <c:pt idx="432">
                  <c:v>12434957.65670178</c:v>
                </c:pt>
                <c:pt idx="433">
                  <c:v>12434957.67947168</c:v>
                </c:pt>
                <c:pt idx="434">
                  <c:v>12434957.55912158</c:v>
                </c:pt>
                <c:pt idx="435">
                  <c:v>12434957.53331996</c:v>
                </c:pt>
                <c:pt idx="436">
                  <c:v>12434957.51510461</c:v>
                </c:pt>
                <c:pt idx="437">
                  <c:v>12434957.51925663</c:v>
                </c:pt>
                <c:pt idx="438">
                  <c:v>12434957.54098004</c:v>
                </c:pt>
                <c:pt idx="439">
                  <c:v>12434957.55101288</c:v>
                </c:pt>
                <c:pt idx="440">
                  <c:v>12434957.50011128</c:v>
                </c:pt>
                <c:pt idx="441">
                  <c:v>12434957.48199388</c:v>
                </c:pt>
                <c:pt idx="442">
                  <c:v>12434957.51745599</c:v>
                </c:pt>
                <c:pt idx="443">
                  <c:v>12434957.47501157</c:v>
                </c:pt>
                <c:pt idx="444">
                  <c:v>12434957.58117077</c:v>
                </c:pt>
                <c:pt idx="445">
                  <c:v>12434957.47736868</c:v>
                </c:pt>
                <c:pt idx="446">
                  <c:v>12434957.48874207</c:v>
                </c:pt>
                <c:pt idx="447">
                  <c:v>12434957.46178655</c:v>
                </c:pt>
                <c:pt idx="448">
                  <c:v>12434957.45511509</c:v>
                </c:pt>
                <c:pt idx="449">
                  <c:v>12434957.45694207</c:v>
                </c:pt>
                <c:pt idx="450">
                  <c:v>12434957.46632703</c:v>
                </c:pt>
                <c:pt idx="451">
                  <c:v>12434957.45130163</c:v>
                </c:pt>
                <c:pt idx="452">
                  <c:v>12434957.44907345</c:v>
                </c:pt>
                <c:pt idx="453">
                  <c:v>12434957.45749999</c:v>
                </c:pt>
                <c:pt idx="454">
                  <c:v>12434957.44833367</c:v>
                </c:pt>
                <c:pt idx="455">
                  <c:v>12434957.46720591</c:v>
                </c:pt>
                <c:pt idx="456">
                  <c:v>12434957.44658463</c:v>
                </c:pt>
                <c:pt idx="457">
                  <c:v>12434957.44393258</c:v>
                </c:pt>
                <c:pt idx="458">
                  <c:v>12434957.45097384</c:v>
                </c:pt>
                <c:pt idx="459">
                  <c:v>12434957.44189898</c:v>
                </c:pt>
                <c:pt idx="460">
                  <c:v>12434957.4419235</c:v>
                </c:pt>
                <c:pt idx="461">
                  <c:v>12434957.4439376</c:v>
                </c:pt>
                <c:pt idx="462">
                  <c:v>12434957.44185951</c:v>
                </c:pt>
                <c:pt idx="463">
                  <c:v>12434957.44101904</c:v>
                </c:pt>
                <c:pt idx="464">
                  <c:v>12434957.44130409</c:v>
                </c:pt>
                <c:pt idx="465">
                  <c:v>12434957.44032197</c:v>
                </c:pt>
                <c:pt idx="466">
                  <c:v>12434957.44530516</c:v>
                </c:pt>
                <c:pt idx="467">
                  <c:v>12434957.44319193</c:v>
                </c:pt>
                <c:pt idx="468">
                  <c:v>12434957.44100406</c:v>
                </c:pt>
                <c:pt idx="469">
                  <c:v>12434957.43976695</c:v>
                </c:pt>
                <c:pt idx="470">
                  <c:v>12434957.44045066</c:v>
                </c:pt>
                <c:pt idx="471">
                  <c:v>12434957.44024796</c:v>
                </c:pt>
                <c:pt idx="472">
                  <c:v>12434957.44021859</c:v>
                </c:pt>
                <c:pt idx="473">
                  <c:v>12434957.44004494</c:v>
                </c:pt>
                <c:pt idx="474">
                  <c:v>12434957.44067326</c:v>
                </c:pt>
                <c:pt idx="475">
                  <c:v>12434957.43836795</c:v>
                </c:pt>
                <c:pt idx="476">
                  <c:v>12434957.4384352</c:v>
                </c:pt>
                <c:pt idx="477">
                  <c:v>12434957.437602</c:v>
                </c:pt>
                <c:pt idx="478">
                  <c:v>12434957.43849735</c:v>
                </c:pt>
                <c:pt idx="479">
                  <c:v>12434957.43763991</c:v>
                </c:pt>
                <c:pt idx="480">
                  <c:v>12434957.43812448</c:v>
                </c:pt>
                <c:pt idx="481">
                  <c:v>12434957.4382284</c:v>
                </c:pt>
                <c:pt idx="482">
                  <c:v>12434957.43769804</c:v>
                </c:pt>
                <c:pt idx="483">
                  <c:v>12434957.4374352</c:v>
                </c:pt>
                <c:pt idx="484">
                  <c:v>12434957.43731334</c:v>
                </c:pt>
                <c:pt idx="485">
                  <c:v>12434957.4375329</c:v>
                </c:pt>
                <c:pt idx="486">
                  <c:v>12434957.4374708</c:v>
                </c:pt>
                <c:pt idx="487">
                  <c:v>12434957.43737594</c:v>
                </c:pt>
                <c:pt idx="488">
                  <c:v>12434957.43739093</c:v>
                </c:pt>
                <c:pt idx="489">
                  <c:v>12434957.43723967</c:v>
                </c:pt>
                <c:pt idx="490">
                  <c:v>12434957.43712975</c:v>
                </c:pt>
                <c:pt idx="491">
                  <c:v>12434957.43736338</c:v>
                </c:pt>
                <c:pt idx="492">
                  <c:v>12434957.43717644</c:v>
                </c:pt>
                <c:pt idx="493">
                  <c:v>12434957.43740022</c:v>
                </c:pt>
                <c:pt idx="494">
                  <c:v>12434957.43713823</c:v>
                </c:pt>
                <c:pt idx="495">
                  <c:v>12434957.43712537</c:v>
                </c:pt>
                <c:pt idx="496">
                  <c:v>12434957.43709205</c:v>
                </c:pt>
                <c:pt idx="497">
                  <c:v>12434957.43706491</c:v>
                </c:pt>
                <c:pt idx="498">
                  <c:v>12434957.43712561</c:v>
                </c:pt>
                <c:pt idx="499">
                  <c:v>12434957.43710365</c:v>
                </c:pt>
                <c:pt idx="500">
                  <c:v>12434957.43705363</c:v>
                </c:pt>
                <c:pt idx="501">
                  <c:v>12434957.43707774</c:v>
                </c:pt>
                <c:pt idx="502">
                  <c:v>12434957.43707579</c:v>
                </c:pt>
                <c:pt idx="503">
                  <c:v>12434957.43707132</c:v>
                </c:pt>
                <c:pt idx="504">
                  <c:v>12434957.43706477</c:v>
                </c:pt>
                <c:pt idx="505">
                  <c:v>12434957.4370525</c:v>
                </c:pt>
                <c:pt idx="506">
                  <c:v>12434957.4370572</c:v>
                </c:pt>
                <c:pt idx="507">
                  <c:v>12434957.43706048</c:v>
                </c:pt>
                <c:pt idx="508">
                  <c:v>12434957.43704474</c:v>
                </c:pt>
                <c:pt idx="509">
                  <c:v>12434957.43705199</c:v>
                </c:pt>
                <c:pt idx="510">
                  <c:v>12434957.43705768</c:v>
                </c:pt>
                <c:pt idx="511">
                  <c:v>12434957.43704087</c:v>
                </c:pt>
                <c:pt idx="512">
                  <c:v>12434957.43705579</c:v>
                </c:pt>
                <c:pt idx="513">
                  <c:v>12434957.43703233</c:v>
                </c:pt>
                <c:pt idx="514">
                  <c:v>12434957.43703462</c:v>
                </c:pt>
                <c:pt idx="515">
                  <c:v>12434957.43703544</c:v>
                </c:pt>
                <c:pt idx="516">
                  <c:v>12434957.43704338</c:v>
                </c:pt>
                <c:pt idx="517">
                  <c:v>12434957.43703817</c:v>
                </c:pt>
                <c:pt idx="518">
                  <c:v>12434957.4370354</c:v>
                </c:pt>
                <c:pt idx="519">
                  <c:v>12434957.43702965</c:v>
                </c:pt>
                <c:pt idx="520">
                  <c:v>12434957.43703424</c:v>
                </c:pt>
                <c:pt idx="521">
                  <c:v>12434957.43703179</c:v>
                </c:pt>
                <c:pt idx="522">
                  <c:v>12434957.43702758</c:v>
                </c:pt>
                <c:pt idx="523">
                  <c:v>12434957.43702706</c:v>
                </c:pt>
                <c:pt idx="524">
                  <c:v>12434957.43702819</c:v>
                </c:pt>
                <c:pt idx="525">
                  <c:v>12434957.43702312</c:v>
                </c:pt>
                <c:pt idx="526">
                  <c:v>12434957.43702578</c:v>
                </c:pt>
                <c:pt idx="527">
                  <c:v>12434957.43702677</c:v>
                </c:pt>
                <c:pt idx="528">
                  <c:v>12434957.4370212</c:v>
                </c:pt>
                <c:pt idx="529">
                  <c:v>12434957.4370234</c:v>
                </c:pt>
                <c:pt idx="530">
                  <c:v>12434957.43702105</c:v>
                </c:pt>
                <c:pt idx="531">
                  <c:v>12434957.43702375</c:v>
                </c:pt>
                <c:pt idx="532">
                  <c:v>12434957.43702202</c:v>
                </c:pt>
                <c:pt idx="533">
                  <c:v>12434957.43702253</c:v>
                </c:pt>
                <c:pt idx="534">
                  <c:v>12434957.43702062</c:v>
                </c:pt>
                <c:pt idx="535">
                  <c:v>12434957.43702093</c:v>
                </c:pt>
                <c:pt idx="536">
                  <c:v>12434957.43702067</c:v>
                </c:pt>
                <c:pt idx="537">
                  <c:v>12434957.43702128</c:v>
                </c:pt>
                <c:pt idx="538">
                  <c:v>12434957.43702472</c:v>
                </c:pt>
                <c:pt idx="539">
                  <c:v>12434957.43702142</c:v>
                </c:pt>
                <c:pt idx="540">
                  <c:v>12434957.43702025</c:v>
                </c:pt>
                <c:pt idx="541">
                  <c:v>12434957.43702018</c:v>
                </c:pt>
                <c:pt idx="542">
                  <c:v>12434957.43701979</c:v>
                </c:pt>
                <c:pt idx="543">
                  <c:v>12434957.43702137</c:v>
                </c:pt>
                <c:pt idx="544">
                  <c:v>12434957.4370205</c:v>
                </c:pt>
                <c:pt idx="545">
                  <c:v>12434957.43701924</c:v>
                </c:pt>
                <c:pt idx="546">
                  <c:v>12434957.43701874</c:v>
                </c:pt>
                <c:pt idx="547">
                  <c:v>12434957.43701847</c:v>
                </c:pt>
                <c:pt idx="548">
                  <c:v>12434957.43701925</c:v>
                </c:pt>
                <c:pt idx="549">
                  <c:v>12434957.43701835</c:v>
                </c:pt>
                <c:pt idx="550">
                  <c:v>12434957.43701824</c:v>
                </c:pt>
                <c:pt idx="551">
                  <c:v>12434957.43701848</c:v>
                </c:pt>
                <c:pt idx="552">
                  <c:v>12434957.43701873</c:v>
                </c:pt>
                <c:pt idx="553">
                  <c:v>12434957.43701822</c:v>
                </c:pt>
                <c:pt idx="554">
                  <c:v>12434957.43701824</c:v>
                </c:pt>
                <c:pt idx="555">
                  <c:v>12434957.43701787</c:v>
                </c:pt>
                <c:pt idx="556">
                  <c:v>12434957.43701822</c:v>
                </c:pt>
                <c:pt idx="557">
                  <c:v>12434957.43701798</c:v>
                </c:pt>
                <c:pt idx="558">
                  <c:v>12434957.43701798</c:v>
                </c:pt>
                <c:pt idx="559">
                  <c:v>12434957.43701859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CO!$A$2:$A$561</c:f>
              <c:numCache>
                <c:formatCode>General</c:formatCode>
                <c:ptCount val="5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</c:numCache>
            </c:numRef>
          </c:cat>
          <c:val>
            <c:numRef>
              <c:f>CT y CO!$C$2:$C$561</c:f>
              <c:numCache>
                <c:formatCode>General</c:formatCode>
                <c:ptCount val="560"/>
                <c:pt idx="0">
                  <c:v>0</c:v>
                </c:pt>
                <c:pt idx="1">
                  <c:v>691116.2795439844</c:v>
                </c:pt>
                <c:pt idx="2">
                  <c:v>691029.3615375251</c:v>
                </c:pt>
                <c:pt idx="3">
                  <c:v>690910.9942067683</c:v>
                </c:pt>
                <c:pt idx="4">
                  <c:v>690771.2065825847</c:v>
                </c:pt>
                <c:pt idx="5">
                  <c:v>690617.5476667511</c:v>
                </c:pt>
                <c:pt idx="6">
                  <c:v>690456.1524680067</c:v>
                </c:pt>
                <c:pt idx="7">
                  <c:v>690292.4390844411</c:v>
                </c:pt>
                <c:pt idx="8">
                  <c:v>690131.6380359473</c:v>
                </c:pt>
                <c:pt idx="9">
                  <c:v>689174.1087902631</c:v>
                </c:pt>
                <c:pt idx="10">
                  <c:v>688178.0939294181</c:v>
                </c:pt>
                <c:pt idx="11">
                  <c:v>526985.1813006623</c:v>
                </c:pt>
                <c:pt idx="12">
                  <c:v>478583.2229642952</c:v>
                </c:pt>
                <c:pt idx="13">
                  <c:v>475290.9468631615</c:v>
                </c:pt>
                <c:pt idx="14">
                  <c:v>473580.212522703</c:v>
                </c:pt>
                <c:pt idx="15">
                  <c:v>473718.403348775</c:v>
                </c:pt>
                <c:pt idx="16">
                  <c:v>466870.6599474518</c:v>
                </c:pt>
                <c:pt idx="17">
                  <c:v>473725.4601159658</c:v>
                </c:pt>
                <c:pt idx="18">
                  <c:v>466832.9852691586</c:v>
                </c:pt>
                <c:pt idx="19">
                  <c:v>473728.0193773538</c:v>
                </c:pt>
                <c:pt idx="20">
                  <c:v>466770.3167990188</c:v>
                </c:pt>
                <c:pt idx="21">
                  <c:v>471928.7555584651</c:v>
                </c:pt>
                <c:pt idx="22">
                  <c:v>459753.3636599521</c:v>
                </c:pt>
                <c:pt idx="23">
                  <c:v>457531.612792363</c:v>
                </c:pt>
                <c:pt idx="24">
                  <c:v>453971.4823405362</c:v>
                </c:pt>
                <c:pt idx="25">
                  <c:v>452064.8016047794</c:v>
                </c:pt>
                <c:pt idx="26">
                  <c:v>450584.753492174</c:v>
                </c:pt>
                <c:pt idx="27">
                  <c:v>450645.1427031303</c:v>
                </c:pt>
                <c:pt idx="28">
                  <c:v>446861.1625264545</c:v>
                </c:pt>
                <c:pt idx="29">
                  <c:v>446370.7252038666</c:v>
                </c:pt>
                <c:pt idx="30">
                  <c:v>444931.4319735664</c:v>
                </c:pt>
                <c:pt idx="31">
                  <c:v>445003.0772323807</c:v>
                </c:pt>
                <c:pt idx="32">
                  <c:v>445624.6075785708</c:v>
                </c:pt>
                <c:pt idx="33">
                  <c:v>449150.1115749156</c:v>
                </c:pt>
                <c:pt idx="34">
                  <c:v>454313.6701117656</c:v>
                </c:pt>
                <c:pt idx="35">
                  <c:v>460578.1895649284</c:v>
                </c:pt>
                <c:pt idx="36">
                  <c:v>466781.3810990024</c:v>
                </c:pt>
                <c:pt idx="37">
                  <c:v>470399.521755829</c:v>
                </c:pt>
                <c:pt idx="38">
                  <c:v>476947.1063410309</c:v>
                </c:pt>
                <c:pt idx="39">
                  <c:v>478380.2717036819</c:v>
                </c:pt>
                <c:pt idx="40">
                  <c:v>478456.8128890453</c:v>
                </c:pt>
                <c:pt idx="41">
                  <c:v>480070.5503889124</c:v>
                </c:pt>
                <c:pt idx="42">
                  <c:v>480878.2416324787</c:v>
                </c:pt>
                <c:pt idx="43">
                  <c:v>485024.8219627413</c:v>
                </c:pt>
                <c:pt idx="44">
                  <c:v>485155.8840307344</c:v>
                </c:pt>
                <c:pt idx="45">
                  <c:v>488569.2411834063</c:v>
                </c:pt>
                <c:pt idx="46">
                  <c:v>490063.4867967314</c:v>
                </c:pt>
                <c:pt idx="47">
                  <c:v>497292.6204059958</c:v>
                </c:pt>
                <c:pt idx="48">
                  <c:v>505784.6449625168</c:v>
                </c:pt>
                <c:pt idx="49">
                  <c:v>512509.5349029395</c:v>
                </c:pt>
                <c:pt idx="50">
                  <c:v>521027.8332065301</c:v>
                </c:pt>
                <c:pt idx="51">
                  <c:v>526800.4222222407</c:v>
                </c:pt>
                <c:pt idx="52">
                  <c:v>531807.0662415044</c:v>
                </c:pt>
                <c:pt idx="53">
                  <c:v>535088.1201354851</c:v>
                </c:pt>
                <c:pt idx="54">
                  <c:v>535041.6591655735</c:v>
                </c:pt>
                <c:pt idx="55">
                  <c:v>534679.6408956244</c:v>
                </c:pt>
                <c:pt idx="56">
                  <c:v>535745.0062665609</c:v>
                </c:pt>
                <c:pt idx="57">
                  <c:v>539367.5712667832</c:v>
                </c:pt>
                <c:pt idx="58">
                  <c:v>542462.8370595417</c:v>
                </c:pt>
                <c:pt idx="59">
                  <c:v>542098.0311375046</c:v>
                </c:pt>
                <c:pt idx="60">
                  <c:v>551263.3454334997</c:v>
                </c:pt>
                <c:pt idx="61">
                  <c:v>558600.148361295</c:v>
                </c:pt>
                <c:pt idx="62">
                  <c:v>567241.0657327112</c:v>
                </c:pt>
                <c:pt idx="63">
                  <c:v>573561.0857360745</c:v>
                </c:pt>
                <c:pt idx="64">
                  <c:v>578133.374936467</c:v>
                </c:pt>
                <c:pt idx="65">
                  <c:v>584429.9951717739</c:v>
                </c:pt>
                <c:pt idx="66">
                  <c:v>586399.5762216602</c:v>
                </c:pt>
                <c:pt idx="67">
                  <c:v>586908.7416823469</c:v>
                </c:pt>
                <c:pt idx="68">
                  <c:v>593221.7076337454</c:v>
                </c:pt>
                <c:pt idx="69">
                  <c:v>601101.0186426374</c:v>
                </c:pt>
                <c:pt idx="70">
                  <c:v>607798.9309240601</c:v>
                </c:pt>
                <c:pt idx="71">
                  <c:v>611239.9429252383</c:v>
                </c:pt>
                <c:pt idx="72">
                  <c:v>620057.3167996339</c:v>
                </c:pt>
                <c:pt idx="73">
                  <c:v>628669.4951005729</c:v>
                </c:pt>
                <c:pt idx="74">
                  <c:v>636820.968527436</c:v>
                </c:pt>
                <c:pt idx="75">
                  <c:v>643373.9891075562</c:v>
                </c:pt>
                <c:pt idx="76">
                  <c:v>646300.603765988</c:v>
                </c:pt>
                <c:pt idx="77">
                  <c:v>650588.2700638435</c:v>
                </c:pt>
                <c:pt idx="78">
                  <c:v>651456.6051959438</c:v>
                </c:pt>
                <c:pt idx="79">
                  <c:v>651401.5376485192</c:v>
                </c:pt>
                <c:pt idx="80">
                  <c:v>660267.0669771398</c:v>
                </c:pt>
                <c:pt idx="81">
                  <c:v>668550.426739675</c:v>
                </c:pt>
                <c:pt idx="82">
                  <c:v>675878.1287379732</c:v>
                </c:pt>
                <c:pt idx="83">
                  <c:v>682855.7195234748</c:v>
                </c:pt>
                <c:pt idx="84">
                  <c:v>692034.5268905775</c:v>
                </c:pt>
                <c:pt idx="85">
                  <c:v>700344.9450984099</c:v>
                </c:pt>
                <c:pt idx="86">
                  <c:v>707180.6318942725</c:v>
                </c:pt>
                <c:pt idx="87">
                  <c:v>714519.7888569074</c:v>
                </c:pt>
                <c:pt idx="88">
                  <c:v>718317.5377888503</c:v>
                </c:pt>
                <c:pt idx="89">
                  <c:v>720579.9283011034</c:v>
                </c:pt>
                <c:pt idx="90">
                  <c:v>720846.5030031087</c:v>
                </c:pt>
                <c:pt idx="91">
                  <c:v>730101.8516033464</c:v>
                </c:pt>
                <c:pt idx="92">
                  <c:v>737825.2523479143</c:v>
                </c:pt>
                <c:pt idx="93">
                  <c:v>742252.2896584134</c:v>
                </c:pt>
                <c:pt idx="94">
                  <c:v>750926.7396688634</c:v>
                </c:pt>
                <c:pt idx="95">
                  <c:v>759948.1106951609</c:v>
                </c:pt>
                <c:pt idx="96">
                  <c:v>769095.3871177542</c:v>
                </c:pt>
                <c:pt idx="97">
                  <c:v>777212.5476289575</c:v>
                </c:pt>
                <c:pt idx="98">
                  <c:v>781976.7173407734</c:v>
                </c:pt>
                <c:pt idx="99">
                  <c:v>787025.4875227837</c:v>
                </c:pt>
                <c:pt idx="100">
                  <c:v>788303.8148578607</c:v>
                </c:pt>
                <c:pt idx="101">
                  <c:v>788046.4761215968</c:v>
                </c:pt>
                <c:pt idx="102">
                  <c:v>797791.9585868958</c:v>
                </c:pt>
                <c:pt idx="103">
                  <c:v>806608.8458425094</c:v>
                </c:pt>
                <c:pt idx="104">
                  <c:v>813891.8918470568</c:v>
                </c:pt>
                <c:pt idx="105">
                  <c:v>820786.5284497777</c:v>
                </c:pt>
                <c:pt idx="106">
                  <c:v>830116.4846318667</c:v>
                </c:pt>
                <c:pt idx="107">
                  <c:v>839140.9529896402</c:v>
                </c:pt>
                <c:pt idx="108">
                  <c:v>847085.1436954428</c:v>
                </c:pt>
                <c:pt idx="109">
                  <c:v>855191.9460978569</c:v>
                </c:pt>
                <c:pt idx="110">
                  <c:v>859826.1929948448</c:v>
                </c:pt>
                <c:pt idx="111">
                  <c:v>862254.2026689611</c:v>
                </c:pt>
                <c:pt idx="112">
                  <c:v>862397.104692325</c:v>
                </c:pt>
                <c:pt idx="113">
                  <c:v>872004.9284532086</c:v>
                </c:pt>
                <c:pt idx="114">
                  <c:v>880196.540433032</c:v>
                </c:pt>
                <c:pt idx="115">
                  <c:v>885026.0755017381</c:v>
                </c:pt>
                <c:pt idx="116">
                  <c:v>893649.4886833043</c:v>
                </c:pt>
                <c:pt idx="117">
                  <c:v>902720.8041779608</c:v>
                </c:pt>
                <c:pt idx="118">
                  <c:v>912193.2219626674</c:v>
                </c:pt>
                <c:pt idx="119">
                  <c:v>921034.7315627753</c:v>
                </c:pt>
                <c:pt idx="120">
                  <c:v>926705.3112477387</c:v>
                </c:pt>
                <c:pt idx="121">
                  <c:v>932132.1650861789</c:v>
                </c:pt>
                <c:pt idx="122">
                  <c:v>933568.9477462617</c:v>
                </c:pt>
                <c:pt idx="123">
                  <c:v>933277.8282852334</c:v>
                </c:pt>
                <c:pt idx="124">
                  <c:v>943204.3920027812</c:v>
                </c:pt>
                <c:pt idx="125">
                  <c:v>952346.8699885071</c:v>
                </c:pt>
                <c:pt idx="126">
                  <c:v>959846.6822553987</c:v>
                </c:pt>
                <c:pt idx="127">
                  <c:v>966750.9913699138</c:v>
                </c:pt>
                <c:pt idx="128">
                  <c:v>976069.5566446616</c:v>
                </c:pt>
                <c:pt idx="129">
                  <c:v>985318.1326936698</c:v>
                </c:pt>
                <c:pt idx="130">
                  <c:v>993743.4854846074</c:v>
                </c:pt>
                <c:pt idx="131">
                  <c:v>1002268.181696544</c:v>
                </c:pt>
                <c:pt idx="132">
                  <c:v>1007243.272095393</c:v>
                </c:pt>
                <c:pt idx="133">
                  <c:v>1009731.425273757</c:v>
                </c:pt>
                <c:pt idx="134">
                  <c:v>1009922.069914358</c:v>
                </c:pt>
                <c:pt idx="135">
                  <c:v>1019544.727964415</c:v>
                </c:pt>
                <c:pt idx="136">
                  <c:v>1028084.17902064</c:v>
                </c:pt>
                <c:pt idx="137">
                  <c:v>1033279.918542639</c:v>
                </c:pt>
                <c:pt idx="138">
                  <c:v>1041940.604160291</c:v>
                </c:pt>
                <c:pt idx="139">
                  <c:v>1050985.320059059</c:v>
                </c:pt>
                <c:pt idx="140">
                  <c:v>1060555.421455132</c:v>
                </c:pt>
                <c:pt idx="141">
                  <c:v>1069723.382403092</c:v>
                </c:pt>
                <c:pt idx="142">
                  <c:v>1075811.451049994</c:v>
                </c:pt>
                <c:pt idx="143">
                  <c:v>1081373.636656744</c:v>
                </c:pt>
                <c:pt idx="144">
                  <c:v>1082813.907641153</c:v>
                </c:pt>
                <c:pt idx="145">
                  <c:v>1082511.359707786</c:v>
                </c:pt>
                <c:pt idx="146">
                  <c:v>1092442.111942451</c:v>
                </c:pt>
                <c:pt idx="147">
                  <c:v>1101804.720771892</c:v>
                </c:pt>
                <c:pt idx="148">
                  <c:v>1110301.811603314</c:v>
                </c:pt>
                <c:pt idx="149">
                  <c:v>1117750.575247736</c:v>
                </c:pt>
                <c:pt idx="150">
                  <c:v>1124279.442542471</c:v>
                </c:pt>
                <c:pt idx="151">
                  <c:v>1133356.401302662</c:v>
                </c:pt>
                <c:pt idx="152">
                  <c:v>1142562.717142616</c:v>
                </c:pt>
                <c:pt idx="153">
                  <c:v>1151180.782375397</c:v>
                </c:pt>
                <c:pt idx="154">
                  <c:v>1160035.139411765</c:v>
                </c:pt>
                <c:pt idx="155">
                  <c:v>1165291.084749039</c:v>
                </c:pt>
                <c:pt idx="156">
                  <c:v>1172012.180448693</c:v>
                </c:pt>
                <c:pt idx="157">
                  <c:v>1180800.321346331</c:v>
                </c:pt>
                <c:pt idx="158">
                  <c:v>1189703.377510014</c:v>
                </c:pt>
                <c:pt idx="159">
                  <c:v>1198651.001590822</c:v>
                </c:pt>
                <c:pt idx="160">
                  <c:v>1203367.731809493</c:v>
                </c:pt>
                <c:pt idx="161">
                  <c:v>1211517.800469174</c:v>
                </c:pt>
                <c:pt idx="162">
                  <c:v>1220049.261178326</c:v>
                </c:pt>
                <c:pt idx="163">
                  <c:v>1229442.866575483</c:v>
                </c:pt>
                <c:pt idx="164">
                  <c:v>1238821.380818433</c:v>
                </c:pt>
                <c:pt idx="165">
                  <c:v>1245445.272726421</c:v>
                </c:pt>
                <c:pt idx="166">
                  <c:v>1251454.612923817</c:v>
                </c:pt>
                <c:pt idx="167">
                  <c:v>1257289.698031747</c:v>
                </c:pt>
                <c:pt idx="168">
                  <c:v>1266318.17644185</c:v>
                </c:pt>
                <c:pt idx="169">
                  <c:v>1275852.680326258</c:v>
                </c:pt>
                <c:pt idx="170">
                  <c:v>1284337.112053922</c:v>
                </c:pt>
                <c:pt idx="171">
                  <c:v>1291708.450139159</c:v>
                </c:pt>
                <c:pt idx="172">
                  <c:v>1297759.652987728</c:v>
                </c:pt>
                <c:pt idx="173">
                  <c:v>1306460.527389726</c:v>
                </c:pt>
                <c:pt idx="174">
                  <c:v>1315478.310157056</c:v>
                </c:pt>
                <c:pt idx="175">
                  <c:v>1324165.289713358</c:v>
                </c:pt>
                <c:pt idx="176">
                  <c:v>1333375.603404844</c:v>
                </c:pt>
                <c:pt idx="177">
                  <c:v>1339060.504861947</c:v>
                </c:pt>
                <c:pt idx="178">
                  <c:v>1346102.794272703</c:v>
                </c:pt>
                <c:pt idx="179">
                  <c:v>1354925.606374732</c:v>
                </c:pt>
                <c:pt idx="180">
                  <c:v>1363833.251343241</c:v>
                </c:pt>
                <c:pt idx="181">
                  <c:v>1372814.887446561</c:v>
                </c:pt>
                <c:pt idx="182">
                  <c:v>1377114.762022685</c:v>
                </c:pt>
                <c:pt idx="183">
                  <c:v>1381743.37889843</c:v>
                </c:pt>
                <c:pt idx="184">
                  <c:v>1389739.432230784</c:v>
                </c:pt>
                <c:pt idx="185">
                  <c:v>1397929.967967768</c:v>
                </c:pt>
                <c:pt idx="186">
                  <c:v>1407133.691570601</c:v>
                </c:pt>
                <c:pt idx="187">
                  <c:v>1416522.029369663</c:v>
                </c:pt>
                <c:pt idx="188">
                  <c:v>1423153.259268551</c:v>
                </c:pt>
                <c:pt idx="189">
                  <c:v>1429148.393805613</c:v>
                </c:pt>
                <c:pt idx="190">
                  <c:v>1434736.10199626</c:v>
                </c:pt>
                <c:pt idx="191">
                  <c:v>1444536.302637123</c:v>
                </c:pt>
                <c:pt idx="192">
                  <c:v>1453334.419542566</c:v>
                </c:pt>
                <c:pt idx="193">
                  <c:v>1462696.98015973</c:v>
                </c:pt>
                <c:pt idx="194">
                  <c:v>1470113.873696937</c:v>
                </c:pt>
                <c:pt idx="195">
                  <c:v>1475045.494582864</c:v>
                </c:pt>
                <c:pt idx="196">
                  <c:v>1482543.879405532</c:v>
                </c:pt>
                <c:pt idx="197">
                  <c:v>1488246.341419469</c:v>
                </c:pt>
                <c:pt idx="198">
                  <c:v>1496567.836611256</c:v>
                </c:pt>
                <c:pt idx="199">
                  <c:v>1505132.00057476</c:v>
                </c:pt>
                <c:pt idx="200">
                  <c:v>1513302.466265348</c:v>
                </c:pt>
                <c:pt idx="201">
                  <c:v>1522191.418856844</c:v>
                </c:pt>
                <c:pt idx="202">
                  <c:v>1527243.079659971</c:v>
                </c:pt>
                <c:pt idx="203">
                  <c:v>1536907.014395984</c:v>
                </c:pt>
                <c:pt idx="204">
                  <c:v>1545644.537465663</c:v>
                </c:pt>
                <c:pt idx="205">
                  <c:v>1553935.512523663</c:v>
                </c:pt>
                <c:pt idx="206">
                  <c:v>1559505.781374716</c:v>
                </c:pt>
                <c:pt idx="207">
                  <c:v>1565323.3329867</c:v>
                </c:pt>
                <c:pt idx="208">
                  <c:v>1574094.274822948</c:v>
                </c:pt>
                <c:pt idx="209">
                  <c:v>1582551.514552949</c:v>
                </c:pt>
                <c:pt idx="210">
                  <c:v>1591636.111718751</c:v>
                </c:pt>
                <c:pt idx="211">
                  <c:v>1600609.856753179</c:v>
                </c:pt>
                <c:pt idx="212">
                  <c:v>1605900.235559338</c:v>
                </c:pt>
                <c:pt idx="213">
                  <c:v>1610657.695381289</c:v>
                </c:pt>
                <c:pt idx="214">
                  <c:v>1619342.782732917</c:v>
                </c:pt>
                <c:pt idx="215">
                  <c:v>1628708.225048302</c:v>
                </c:pt>
                <c:pt idx="216">
                  <c:v>1637131.169238952</c:v>
                </c:pt>
                <c:pt idx="217">
                  <c:v>1643623.832114349</c:v>
                </c:pt>
                <c:pt idx="218">
                  <c:v>1652381.465218338</c:v>
                </c:pt>
                <c:pt idx="219">
                  <c:v>1659239.781974778</c:v>
                </c:pt>
                <c:pt idx="220">
                  <c:v>1668053.196269774</c:v>
                </c:pt>
                <c:pt idx="221">
                  <c:v>1676612.713605295</c:v>
                </c:pt>
                <c:pt idx="222">
                  <c:v>1684248.925180296</c:v>
                </c:pt>
                <c:pt idx="223">
                  <c:v>1692461.729981507</c:v>
                </c:pt>
                <c:pt idx="224">
                  <c:v>1696209.443490898</c:v>
                </c:pt>
                <c:pt idx="225">
                  <c:v>1705445.14833232</c:v>
                </c:pt>
                <c:pt idx="226">
                  <c:v>1713954.03933423</c:v>
                </c:pt>
                <c:pt idx="227">
                  <c:v>1722485.195599348</c:v>
                </c:pt>
                <c:pt idx="228">
                  <c:v>1728545.780374828</c:v>
                </c:pt>
                <c:pt idx="229">
                  <c:v>1734657.783245937</c:v>
                </c:pt>
                <c:pt idx="230">
                  <c:v>1743653.528010648</c:v>
                </c:pt>
                <c:pt idx="231">
                  <c:v>1752073.50844465</c:v>
                </c:pt>
                <c:pt idx="232">
                  <c:v>1760981.689984813</c:v>
                </c:pt>
                <c:pt idx="233">
                  <c:v>1769660.848293395</c:v>
                </c:pt>
                <c:pt idx="234">
                  <c:v>1773980.51971632</c:v>
                </c:pt>
                <c:pt idx="235">
                  <c:v>1778048.372990317</c:v>
                </c:pt>
                <c:pt idx="236">
                  <c:v>1786001.697966286</c:v>
                </c:pt>
                <c:pt idx="237">
                  <c:v>1795070.74513052</c:v>
                </c:pt>
                <c:pt idx="238">
                  <c:v>1803385.904680592</c:v>
                </c:pt>
                <c:pt idx="239">
                  <c:v>1810030.72533848</c:v>
                </c:pt>
                <c:pt idx="240">
                  <c:v>1818912.257019672</c:v>
                </c:pt>
                <c:pt idx="241">
                  <c:v>1825500.096569958</c:v>
                </c:pt>
                <c:pt idx="242">
                  <c:v>1834095.792408483</c:v>
                </c:pt>
                <c:pt idx="243">
                  <c:v>1842347.923909969</c:v>
                </c:pt>
                <c:pt idx="244">
                  <c:v>1849528.782280291</c:v>
                </c:pt>
                <c:pt idx="245">
                  <c:v>1857556.602984169</c:v>
                </c:pt>
                <c:pt idx="246">
                  <c:v>1860744.49167415</c:v>
                </c:pt>
                <c:pt idx="247">
                  <c:v>1869619.974496918</c:v>
                </c:pt>
                <c:pt idx="248">
                  <c:v>1877723.620569583</c:v>
                </c:pt>
                <c:pt idx="249">
                  <c:v>1886081.929420573</c:v>
                </c:pt>
                <c:pt idx="250">
                  <c:v>1891974.769377833</c:v>
                </c:pt>
                <c:pt idx="251">
                  <c:v>1897562.466726288</c:v>
                </c:pt>
                <c:pt idx="252">
                  <c:v>1906351.827231373</c:v>
                </c:pt>
                <c:pt idx="253">
                  <c:v>1914347.00254259</c:v>
                </c:pt>
                <c:pt idx="254">
                  <c:v>1922943.549282648</c:v>
                </c:pt>
                <c:pt idx="255">
                  <c:v>1931418.559433909</c:v>
                </c:pt>
                <c:pt idx="256">
                  <c:v>1934928.907838962</c:v>
                </c:pt>
                <c:pt idx="257">
                  <c:v>1938584.357245895</c:v>
                </c:pt>
                <c:pt idx="258">
                  <c:v>1945758.261008527</c:v>
                </c:pt>
                <c:pt idx="259">
                  <c:v>1954406.600596465</c:v>
                </c:pt>
                <c:pt idx="260">
                  <c:v>1962342.74356293</c:v>
                </c:pt>
                <c:pt idx="261">
                  <c:v>1968776.169209417</c:v>
                </c:pt>
                <c:pt idx="262">
                  <c:v>1977561.790908928</c:v>
                </c:pt>
                <c:pt idx="263">
                  <c:v>1983381.159751303</c:v>
                </c:pt>
                <c:pt idx="264">
                  <c:v>1991490.428844776</c:v>
                </c:pt>
                <c:pt idx="265">
                  <c:v>1999213.085822491</c:v>
                </c:pt>
                <c:pt idx="266">
                  <c:v>2005751.391352894</c:v>
                </c:pt>
                <c:pt idx="267">
                  <c:v>2013655.200502492</c:v>
                </c:pt>
                <c:pt idx="268">
                  <c:v>2016288.43774911</c:v>
                </c:pt>
                <c:pt idx="269">
                  <c:v>2024681.236883247</c:v>
                </c:pt>
                <c:pt idx="270">
                  <c:v>2032119.489512859</c:v>
                </c:pt>
                <c:pt idx="271">
                  <c:v>2040046.43745415</c:v>
                </c:pt>
                <c:pt idx="272">
                  <c:v>2045449.60522739</c:v>
                </c:pt>
                <c:pt idx="273">
                  <c:v>2050008.955901341</c:v>
                </c:pt>
                <c:pt idx="274">
                  <c:v>2058365.663744298</c:v>
                </c:pt>
                <c:pt idx="275">
                  <c:v>2065584.368104724</c:v>
                </c:pt>
                <c:pt idx="276">
                  <c:v>2073621.080052103</c:v>
                </c:pt>
                <c:pt idx="277">
                  <c:v>2081762.245436504</c:v>
                </c:pt>
                <c:pt idx="278">
                  <c:v>2084148.072760408</c:v>
                </c:pt>
                <c:pt idx="279">
                  <c:v>2087348.415139844</c:v>
                </c:pt>
                <c:pt idx="280">
                  <c:v>2086589.226874136</c:v>
                </c:pt>
                <c:pt idx="281">
                  <c:v>2094334.74618018</c:v>
                </c:pt>
                <c:pt idx="282">
                  <c:v>2101747.248441323</c:v>
                </c:pt>
                <c:pt idx="283">
                  <c:v>2108095.239708127</c:v>
                </c:pt>
                <c:pt idx="284">
                  <c:v>2116889.324284386</c:v>
                </c:pt>
                <c:pt idx="285">
                  <c:v>2121932.498513639</c:v>
                </c:pt>
                <c:pt idx="286">
                  <c:v>2129440.904293123</c:v>
                </c:pt>
                <c:pt idx="287">
                  <c:v>2136349.921658828</c:v>
                </c:pt>
                <c:pt idx="288">
                  <c:v>2141730.789410528</c:v>
                </c:pt>
                <c:pt idx="289">
                  <c:v>2149299.733130108</c:v>
                </c:pt>
                <c:pt idx="290">
                  <c:v>2151059.922671714</c:v>
                </c:pt>
                <c:pt idx="291">
                  <c:v>2150095.49474579</c:v>
                </c:pt>
                <c:pt idx="292">
                  <c:v>2158672.231631214</c:v>
                </c:pt>
                <c:pt idx="293">
                  <c:v>2165971.327455897</c:v>
                </c:pt>
                <c:pt idx="294">
                  <c:v>2171058.165961846</c:v>
                </c:pt>
                <c:pt idx="295">
                  <c:v>2174717.276991637</c:v>
                </c:pt>
                <c:pt idx="296">
                  <c:v>2182631.530621391</c:v>
                </c:pt>
                <c:pt idx="297">
                  <c:v>2188902.099689305</c:v>
                </c:pt>
                <c:pt idx="298">
                  <c:v>2196012.388577967</c:v>
                </c:pt>
                <c:pt idx="299">
                  <c:v>2203341.672831313</c:v>
                </c:pt>
                <c:pt idx="300">
                  <c:v>2203657.918219173</c:v>
                </c:pt>
                <c:pt idx="301">
                  <c:v>2206059.70761588</c:v>
                </c:pt>
                <c:pt idx="302">
                  <c:v>2207013.704573755</c:v>
                </c:pt>
                <c:pt idx="303">
                  <c:v>2212196.507887536</c:v>
                </c:pt>
                <c:pt idx="304">
                  <c:v>2218219.647987993</c:v>
                </c:pt>
                <c:pt idx="305">
                  <c:v>2223619.204292073</c:v>
                </c:pt>
                <c:pt idx="306">
                  <c:v>2231911.072890143</c:v>
                </c:pt>
                <c:pt idx="307">
                  <c:v>2235295.984270751</c:v>
                </c:pt>
                <c:pt idx="308">
                  <c:v>2241536.759618428</c:v>
                </c:pt>
                <c:pt idx="309">
                  <c:v>2246973.585110341</c:v>
                </c:pt>
                <c:pt idx="310">
                  <c:v>2250552.898060023</c:v>
                </c:pt>
                <c:pt idx="311">
                  <c:v>2257681.620710473</c:v>
                </c:pt>
                <c:pt idx="312">
                  <c:v>2258550.590460672</c:v>
                </c:pt>
                <c:pt idx="313">
                  <c:v>2259773.988514643</c:v>
                </c:pt>
                <c:pt idx="314">
                  <c:v>2264567.495612403</c:v>
                </c:pt>
                <c:pt idx="315">
                  <c:v>2270487.296643641</c:v>
                </c:pt>
                <c:pt idx="316">
                  <c:v>2274279.244644384</c:v>
                </c:pt>
                <c:pt idx="317">
                  <c:v>2275565.818463252</c:v>
                </c:pt>
                <c:pt idx="318">
                  <c:v>2282176.768932346</c:v>
                </c:pt>
                <c:pt idx="319">
                  <c:v>2286455.718246222</c:v>
                </c:pt>
                <c:pt idx="320">
                  <c:v>2291854.073015668</c:v>
                </c:pt>
                <c:pt idx="321">
                  <c:v>2298015.754109005</c:v>
                </c:pt>
                <c:pt idx="322">
                  <c:v>2296179.300984919</c:v>
                </c:pt>
                <c:pt idx="323">
                  <c:v>2297940.515928646</c:v>
                </c:pt>
                <c:pt idx="324">
                  <c:v>2296608.51166216</c:v>
                </c:pt>
                <c:pt idx="325">
                  <c:v>2302007.531628915</c:v>
                </c:pt>
                <c:pt idx="326">
                  <c:v>2306028.958727571</c:v>
                </c:pt>
                <c:pt idx="327">
                  <c:v>2309921.181432982</c:v>
                </c:pt>
                <c:pt idx="328">
                  <c:v>2317427.475287798</c:v>
                </c:pt>
                <c:pt idx="329">
                  <c:v>2318545.299732125</c:v>
                </c:pt>
                <c:pt idx="330">
                  <c:v>2323093.54487495</c:v>
                </c:pt>
                <c:pt idx="331">
                  <c:v>2326609.13396427</c:v>
                </c:pt>
                <c:pt idx="332">
                  <c:v>2327855.120053291</c:v>
                </c:pt>
                <c:pt idx="333">
                  <c:v>2334428.898652606</c:v>
                </c:pt>
                <c:pt idx="334">
                  <c:v>2334493.266044</c:v>
                </c:pt>
                <c:pt idx="335">
                  <c:v>2335742.026397089</c:v>
                </c:pt>
                <c:pt idx="336">
                  <c:v>2338325.598129402</c:v>
                </c:pt>
                <c:pt idx="337">
                  <c:v>2342444.022251432</c:v>
                </c:pt>
                <c:pt idx="338">
                  <c:v>2344580.576481554</c:v>
                </c:pt>
                <c:pt idx="339">
                  <c:v>2342757.383664856</c:v>
                </c:pt>
                <c:pt idx="340">
                  <c:v>2347721.528459431</c:v>
                </c:pt>
                <c:pt idx="341">
                  <c:v>2349447.317784747</c:v>
                </c:pt>
                <c:pt idx="342">
                  <c:v>2352634.624909939</c:v>
                </c:pt>
                <c:pt idx="343">
                  <c:v>2357458.927756377</c:v>
                </c:pt>
                <c:pt idx="344">
                  <c:v>2353684.407392119</c:v>
                </c:pt>
                <c:pt idx="345">
                  <c:v>2352824.832606048</c:v>
                </c:pt>
                <c:pt idx="346">
                  <c:v>2357306.199127479</c:v>
                </c:pt>
                <c:pt idx="347">
                  <c:v>2357572.515938819</c:v>
                </c:pt>
                <c:pt idx="348">
                  <c:v>2359819.508416784</c:v>
                </c:pt>
                <c:pt idx="349">
                  <c:v>2362054.443962839</c:v>
                </c:pt>
                <c:pt idx="350">
                  <c:v>2369119.796563858</c:v>
                </c:pt>
                <c:pt idx="351">
                  <c:v>2368588.821172714</c:v>
                </c:pt>
                <c:pt idx="352">
                  <c:v>2372184.126179083</c:v>
                </c:pt>
                <c:pt idx="353">
                  <c:v>2374574.249857768</c:v>
                </c:pt>
                <c:pt idx="354">
                  <c:v>2373866.868911484</c:v>
                </c:pt>
                <c:pt idx="355">
                  <c:v>2379866.034556241</c:v>
                </c:pt>
                <c:pt idx="356">
                  <c:v>2379762.681805247</c:v>
                </c:pt>
                <c:pt idx="357">
                  <c:v>2378192.867753531</c:v>
                </c:pt>
                <c:pt idx="358">
                  <c:v>2380830.065487022</c:v>
                </c:pt>
                <c:pt idx="359">
                  <c:v>2378699.189030789</c:v>
                </c:pt>
                <c:pt idx="360">
                  <c:v>2381105.024595065</c:v>
                </c:pt>
                <c:pt idx="361">
                  <c:v>2378399.844237937</c:v>
                </c:pt>
                <c:pt idx="362">
                  <c:v>2379177.482594581</c:v>
                </c:pt>
                <c:pt idx="363">
                  <c:v>2380767.061054138</c:v>
                </c:pt>
                <c:pt idx="364">
                  <c:v>2379365.722845907</c:v>
                </c:pt>
                <c:pt idx="365">
                  <c:v>2380468.061581177</c:v>
                </c:pt>
                <c:pt idx="366">
                  <c:v>2387168.87420294</c:v>
                </c:pt>
                <c:pt idx="367">
                  <c:v>2378378.905115295</c:v>
                </c:pt>
                <c:pt idx="368">
                  <c:v>2378436.242304086</c:v>
                </c:pt>
                <c:pt idx="369">
                  <c:v>2379246.920108559</c:v>
                </c:pt>
                <c:pt idx="370">
                  <c:v>2379062.1089632</c:v>
                </c:pt>
                <c:pt idx="371">
                  <c:v>2378713.399205145</c:v>
                </c:pt>
                <c:pt idx="372">
                  <c:v>2378992.346776802</c:v>
                </c:pt>
                <c:pt idx="373">
                  <c:v>2377975.394696385</c:v>
                </c:pt>
                <c:pt idx="374">
                  <c:v>2379153.454468907</c:v>
                </c:pt>
                <c:pt idx="375">
                  <c:v>2382621.927442473</c:v>
                </c:pt>
                <c:pt idx="376">
                  <c:v>2383808.638766309</c:v>
                </c:pt>
                <c:pt idx="377">
                  <c:v>2381104.38123478</c:v>
                </c:pt>
                <c:pt idx="378">
                  <c:v>2382321.238450232</c:v>
                </c:pt>
                <c:pt idx="379">
                  <c:v>2382946.789581145</c:v>
                </c:pt>
                <c:pt idx="380">
                  <c:v>2382396.64349061</c:v>
                </c:pt>
                <c:pt idx="381">
                  <c:v>2381816.584262016</c:v>
                </c:pt>
                <c:pt idx="382">
                  <c:v>2381836.73672057</c:v>
                </c:pt>
                <c:pt idx="383">
                  <c:v>2382554.408819876</c:v>
                </c:pt>
                <c:pt idx="384">
                  <c:v>2382373.665004462</c:v>
                </c:pt>
                <c:pt idx="385">
                  <c:v>2382607.239058474</c:v>
                </c:pt>
                <c:pt idx="386">
                  <c:v>2383398.068501893</c:v>
                </c:pt>
                <c:pt idx="387">
                  <c:v>2381659.136126554</c:v>
                </c:pt>
                <c:pt idx="388">
                  <c:v>2382655.857949569</c:v>
                </c:pt>
                <c:pt idx="389">
                  <c:v>2381455.984685736</c:v>
                </c:pt>
                <c:pt idx="390">
                  <c:v>2381149.7802721</c:v>
                </c:pt>
                <c:pt idx="391">
                  <c:v>2381197.78224266</c:v>
                </c:pt>
                <c:pt idx="392">
                  <c:v>2381445.974205181</c:v>
                </c:pt>
                <c:pt idx="393">
                  <c:v>2380927.425094235</c:v>
                </c:pt>
                <c:pt idx="394">
                  <c:v>2381078.558995104</c:v>
                </c:pt>
                <c:pt idx="395">
                  <c:v>2381195.447272278</c:v>
                </c:pt>
                <c:pt idx="396">
                  <c:v>2380919.583319081</c:v>
                </c:pt>
                <c:pt idx="397">
                  <c:v>2380798.681879285</c:v>
                </c:pt>
                <c:pt idx="398">
                  <c:v>2382931.299687487</c:v>
                </c:pt>
                <c:pt idx="399">
                  <c:v>2383444.26592615</c:v>
                </c:pt>
                <c:pt idx="400">
                  <c:v>2384207.447644521</c:v>
                </c:pt>
                <c:pt idx="401">
                  <c:v>2383571.656963947</c:v>
                </c:pt>
                <c:pt idx="402">
                  <c:v>2384829.454094799</c:v>
                </c:pt>
                <c:pt idx="403">
                  <c:v>2383639.837469317</c:v>
                </c:pt>
                <c:pt idx="404">
                  <c:v>2383764.744724752</c:v>
                </c:pt>
                <c:pt idx="405">
                  <c:v>2383223.22829225</c:v>
                </c:pt>
                <c:pt idx="406">
                  <c:v>2383150.245518059</c:v>
                </c:pt>
                <c:pt idx="407">
                  <c:v>2383111.732222115</c:v>
                </c:pt>
                <c:pt idx="408">
                  <c:v>2383422.242139781</c:v>
                </c:pt>
                <c:pt idx="409">
                  <c:v>2382696.89410488</c:v>
                </c:pt>
                <c:pt idx="410">
                  <c:v>2383272.135471599</c:v>
                </c:pt>
                <c:pt idx="411">
                  <c:v>2384111.722689616</c:v>
                </c:pt>
                <c:pt idx="412">
                  <c:v>2383916.688985844</c:v>
                </c:pt>
                <c:pt idx="413">
                  <c:v>2384085.014066028</c:v>
                </c:pt>
                <c:pt idx="414">
                  <c:v>2384194.093284867</c:v>
                </c:pt>
                <c:pt idx="415">
                  <c:v>2384034.185437002</c:v>
                </c:pt>
                <c:pt idx="416">
                  <c:v>2384514.09975219</c:v>
                </c:pt>
                <c:pt idx="417">
                  <c:v>2384075.930789512</c:v>
                </c:pt>
                <c:pt idx="418">
                  <c:v>2383982.608138633</c:v>
                </c:pt>
                <c:pt idx="419">
                  <c:v>2383945.250427936</c:v>
                </c:pt>
                <c:pt idx="420">
                  <c:v>2383923.414426676</c:v>
                </c:pt>
                <c:pt idx="421">
                  <c:v>2384077.734311903</c:v>
                </c:pt>
                <c:pt idx="422">
                  <c:v>2383592.678797616</c:v>
                </c:pt>
                <c:pt idx="423">
                  <c:v>2384009.932576772</c:v>
                </c:pt>
                <c:pt idx="424">
                  <c:v>2383654.08461503</c:v>
                </c:pt>
                <c:pt idx="425">
                  <c:v>2383633.737132919</c:v>
                </c:pt>
                <c:pt idx="426">
                  <c:v>2383648.977360171</c:v>
                </c:pt>
                <c:pt idx="427">
                  <c:v>2383850.614116439</c:v>
                </c:pt>
                <c:pt idx="428">
                  <c:v>2383845.0930353</c:v>
                </c:pt>
                <c:pt idx="429">
                  <c:v>2383818.402525628</c:v>
                </c:pt>
                <c:pt idx="430">
                  <c:v>2383827.517529923</c:v>
                </c:pt>
                <c:pt idx="431">
                  <c:v>2383633.66735144</c:v>
                </c:pt>
                <c:pt idx="432">
                  <c:v>2383602.336381978</c:v>
                </c:pt>
                <c:pt idx="433">
                  <c:v>2383628.049455071</c:v>
                </c:pt>
                <c:pt idx="434">
                  <c:v>2383684.431260192</c:v>
                </c:pt>
                <c:pt idx="435">
                  <c:v>2383752.168965444</c:v>
                </c:pt>
                <c:pt idx="436">
                  <c:v>2383753.868012897</c:v>
                </c:pt>
                <c:pt idx="437">
                  <c:v>2383765.483587314</c:v>
                </c:pt>
                <c:pt idx="438">
                  <c:v>2383711.297767992</c:v>
                </c:pt>
                <c:pt idx="439">
                  <c:v>2383855.248874269</c:v>
                </c:pt>
                <c:pt idx="440">
                  <c:v>2383712.144290705</c:v>
                </c:pt>
                <c:pt idx="441">
                  <c:v>2383680.02816492</c:v>
                </c:pt>
                <c:pt idx="442">
                  <c:v>2383818.889630593</c:v>
                </c:pt>
                <c:pt idx="443">
                  <c:v>2383667.06157527</c:v>
                </c:pt>
                <c:pt idx="444">
                  <c:v>2383554.594172217</c:v>
                </c:pt>
                <c:pt idx="445">
                  <c:v>2383625.036121405</c:v>
                </c:pt>
                <c:pt idx="446">
                  <c:v>2383660.419076781</c:v>
                </c:pt>
                <c:pt idx="447">
                  <c:v>2383568.367411704</c:v>
                </c:pt>
                <c:pt idx="448">
                  <c:v>2383555.493275925</c:v>
                </c:pt>
                <c:pt idx="449">
                  <c:v>2383609.518275981</c:v>
                </c:pt>
                <c:pt idx="450">
                  <c:v>2383557.262402968</c:v>
                </c:pt>
                <c:pt idx="451">
                  <c:v>2383611.230174962</c:v>
                </c:pt>
                <c:pt idx="452">
                  <c:v>2383624.407316043</c:v>
                </c:pt>
                <c:pt idx="453">
                  <c:v>2383555.597092622</c:v>
                </c:pt>
                <c:pt idx="454">
                  <c:v>2383618.612286638</c:v>
                </c:pt>
                <c:pt idx="455">
                  <c:v>2383682.713332901</c:v>
                </c:pt>
                <c:pt idx="456">
                  <c:v>2383623.334838814</c:v>
                </c:pt>
                <c:pt idx="457">
                  <c:v>2383613.150992681</c:v>
                </c:pt>
                <c:pt idx="458">
                  <c:v>2383592.347455032</c:v>
                </c:pt>
                <c:pt idx="459">
                  <c:v>2383632.601110202</c:v>
                </c:pt>
                <c:pt idx="460">
                  <c:v>2383675.137412627</c:v>
                </c:pt>
                <c:pt idx="461">
                  <c:v>2383634.523032564</c:v>
                </c:pt>
                <c:pt idx="462">
                  <c:v>2383613.458757865</c:v>
                </c:pt>
                <c:pt idx="463">
                  <c:v>2383592.139246842</c:v>
                </c:pt>
                <c:pt idx="464">
                  <c:v>2383604.41285614</c:v>
                </c:pt>
                <c:pt idx="465">
                  <c:v>2383589.324861212</c:v>
                </c:pt>
                <c:pt idx="466">
                  <c:v>2383569.4049419</c:v>
                </c:pt>
                <c:pt idx="467">
                  <c:v>2383585.715776863</c:v>
                </c:pt>
                <c:pt idx="468">
                  <c:v>2383581.411627726</c:v>
                </c:pt>
                <c:pt idx="469">
                  <c:v>2383587.593480981</c:v>
                </c:pt>
                <c:pt idx="470">
                  <c:v>2383574.411523995</c:v>
                </c:pt>
                <c:pt idx="471">
                  <c:v>2383597.894136542</c:v>
                </c:pt>
                <c:pt idx="472">
                  <c:v>2383579.221751978</c:v>
                </c:pt>
                <c:pt idx="473">
                  <c:v>2383589.548057075</c:v>
                </c:pt>
                <c:pt idx="474">
                  <c:v>2383583.525227503</c:v>
                </c:pt>
                <c:pt idx="475">
                  <c:v>2383594.28728587</c:v>
                </c:pt>
                <c:pt idx="476">
                  <c:v>2383583.861549255</c:v>
                </c:pt>
                <c:pt idx="477">
                  <c:v>2383610.406358357</c:v>
                </c:pt>
                <c:pt idx="478">
                  <c:v>2383630.676659402</c:v>
                </c:pt>
                <c:pt idx="479">
                  <c:v>2383615.550608904</c:v>
                </c:pt>
                <c:pt idx="480">
                  <c:v>2383606.169098923</c:v>
                </c:pt>
                <c:pt idx="481">
                  <c:v>2383613.891495619</c:v>
                </c:pt>
                <c:pt idx="482">
                  <c:v>2383610.863387603</c:v>
                </c:pt>
                <c:pt idx="483">
                  <c:v>2383619.922311202</c:v>
                </c:pt>
                <c:pt idx="484">
                  <c:v>2383622.23535255</c:v>
                </c:pt>
                <c:pt idx="485">
                  <c:v>2383620.42706294</c:v>
                </c:pt>
                <c:pt idx="486">
                  <c:v>2383627.15745891</c:v>
                </c:pt>
                <c:pt idx="487">
                  <c:v>2383618.536115705</c:v>
                </c:pt>
                <c:pt idx="488">
                  <c:v>2383627.944430754</c:v>
                </c:pt>
                <c:pt idx="489">
                  <c:v>2383621.077458926</c:v>
                </c:pt>
                <c:pt idx="490">
                  <c:v>2383619.506725604</c:v>
                </c:pt>
                <c:pt idx="491">
                  <c:v>2383617.543819254</c:v>
                </c:pt>
                <c:pt idx="492">
                  <c:v>2383618.696336586</c:v>
                </c:pt>
                <c:pt idx="493">
                  <c:v>2383623.96055974</c:v>
                </c:pt>
                <c:pt idx="494">
                  <c:v>2383616.940693396</c:v>
                </c:pt>
                <c:pt idx="495">
                  <c:v>2383621.289259336</c:v>
                </c:pt>
                <c:pt idx="496">
                  <c:v>2383616.417005622</c:v>
                </c:pt>
                <c:pt idx="497">
                  <c:v>2383615.036064802</c:v>
                </c:pt>
                <c:pt idx="498">
                  <c:v>2383617.531622168</c:v>
                </c:pt>
                <c:pt idx="499">
                  <c:v>2383612.126967036</c:v>
                </c:pt>
                <c:pt idx="500">
                  <c:v>2383613.798191887</c:v>
                </c:pt>
                <c:pt idx="501">
                  <c:v>2383614.686933126</c:v>
                </c:pt>
                <c:pt idx="502">
                  <c:v>2383613.270165198</c:v>
                </c:pt>
                <c:pt idx="503">
                  <c:v>2383614.103957618</c:v>
                </c:pt>
                <c:pt idx="504">
                  <c:v>2383614.389558226</c:v>
                </c:pt>
                <c:pt idx="505">
                  <c:v>2383612.822754125</c:v>
                </c:pt>
                <c:pt idx="506">
                  <c:v>2383613.808793073</c:v>
                </c:pt>
                <c:pt idx="507">
                  <c:v>2383613.556776115</c:v>
                </c:pt>
                <c:pt idx="508">
                  <c:v>2383614.516301621</c:v>
                </c:pt>
                <c:pt idx="509">
                  <c:v>2383612.287463718</c:v>
                </c:pt>
                <c:pt idx="510">
                  <c:v>2383614.847562091</c:v>
                </c:pt>
                <c:pt idx="511">
                  <c:v>2383614.860393357</c:v>
                </c:pt>
                <c:pt idx="512">
                  <c:v>2383614.660287077</c:v>
                </c:pt>
                <c:pt idx="513">
                  <c:v>2383615.578537121</c:v>
                </c:pt>
                <c:pt idx="514">
                  <c:v>2383615.773086639</c:v>
                </c:pt>
                <c:pt idx="515">
                  <c:v>2383616.611973327</c:v>
                </c:pt>
                <c:pt idx="516">
                  <c:v>2383614.213878156</c:v>
                </c:pt>
                <c:pt idx="517">
                  <c:v>2383616.552702314</c:v>
                </c:pt>
                <c:pt idx="518">
                  <c:v>2383615.363063893</c:v>
                </c:pt>
                <c:pt idx="519">
                  <c:v>2383615.971099997</c:v>
                </c:pt>
                <c:pt idx="520">
                  <c:v>2383616.346034709</c:v>
                </c:pt>
                <c:pt idx="521">
                  <c:v>2383617.342754212</c:v>
                </c:pt>
                <c:pt idx="522">
                  <c:v>2383615.600653332</c:v>
                </c:pt>
                <c:pt idx="523">
                  <c:v>2383614.497968624</c:v>
                </c:pt>
                <c:pt idx="524">
                  <c:v>2383614.490731449</c:v>
                </c:pt>
                <c:pt idx="525">
                  <c:v>2383613.283502314</c:v>
                </c:pt>
                <c:pt idx="526">
                  <c:v>2383613.613117153</c:v>
                </c:pt>
                <c:pt idx="527">
                  <c:v>2383613.416628066</c:v>
                </c:pt>
                <c:pt idx="528">
                  <c:v>2383613.870647728</c:v>
                </c:pt>
                <c:pt idx="529">
                  <c:v>2383613.966619845</c:v>
                </c:pt>
                <c:pt idx="530">
                  <c:v>2383612.449951222</c:v>
                </c:pt>
                <c:pt idx="531">
                  <c:v>2383611.882381992</c:v>
                </c:pt>
                <c:pt idx="532">
                  <c:v>2383612.557041339</c:v>
                </c:pt>
                <c:pt idx="533">
                  <c:v>2383611.933800179</c:v>
                </c:pt>
                <c:pt idx="534">
                  <c:v>2383612.946616836</c:v>
                </c:pt>
                <c:pt idx="535">
                  <c:v>2383612.626101997</c:v>
                </c:pt>
                <c:pt idx="536">
                  <c:v>2383614.192353792</c:v>
                </c:pt>
                <c:pt idx="537">
                  <c:v>2383613.213993648</c:v>
                </c:pt>
                <c:pt idx="538">
                  <c:v>2383612.859013692</c:v>
                </c:pt>
                <c:pt idx="539">
                  <c:v>2383613.259780455</c:v>
                </c:pt>
                <c:pt idx="540">
                  <c:v>2383612.820689115</c:v>
                </c:pt>
                <c:pt idx="541">
                  <c:v>2383612.936145411</c:v>
                </c:pt>
                <c:pt idx="542">
                  <c:v>2383612.979620937</c:v>
                </c:pt>
                <c:pt idx="543">
                  <c:v>2383612.344293033</c:v>
                </c:pt>
                <c:pt idx="544">
                  <c:v>2383613.085771938</c:v>
                </c:pt>
                <c:pt idx="545">
                  <c:v>2383612.857920376</c:v>
                </c:pt>
                <c:pt idx="546">
                  <c:v>2383612.995876087</c:v>
                </c:pt>
                <c:pt idx="547">
                  <c:v>2383613.287326911</c:v>
                </c:pt>
                <c:pt idx="548">
                  <c:v>2383613.040345392</c:v>
                </c:pt>
                <c:pt idx="549">
                  <c:v>2383613.807797555</c:v>
                </c:pt>
                <c:pt idx="550">
                  <c:v>2383613.730240915</c:v>
                </c:pt>
                <c:pt idx="551">
                  <c:v>2383613.462412786</c:v>
                </c:pt>
                <c:pt idx="552">
                  <c:v>2383613.799835527</c:v>
                </c:pt>
                <c:pt idx="553">
                  <c:v>2383614.149706507</c:v>
                </c:pt>
                <c:pt idx="554">
                  <c:v>2383614.23892778</c:v>
                </c:pt>
                <c:pt idx="555">
                  <c:v>2383614.624674476</c:v>
                </c:pt>
                <c:pt idx="556">
                  <c:v>2383614.909914441</c:v>
                </c:pt>
                <c:pt idx="557">
                  <c:v>2383614.722623328</c:v>
                </c:pt>
                <c:pt idx="558">
                  <c:v>2383614.503071248</c:v>
                </c:pt>
                <c:pt idx="559">
                  <c:v>2383614.38749175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TA!$A$2:$A$561</c:f>
              <c:numCache>
                <c:formatCode>General</c:formatCode>
                <c:ptCount val="5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</c:numCache>
            </c:numRef>
          </c:cat>
          <c:val>
            <c:numRef>
              <c:f>TV y TA!$B$2:$B$561</c:f>
              <c:numCache>
                <c:formatCode>General</c:formatCode>
                <c:ptCount val="560"/>
                <c:pt idx="0">
                  <c:v>5765888.160709524</c:v>
                </c:pt>
                <c:pt idx="1">
                  <c:v>31621035.70299642</c:v>
                </c:pt>
                <c:pt idx="2">
                  <c:v>31327831.57492093</c:v>
                </c:pt>
                <c:pt idx="3">
                  <c:v>31032189.31033026</c:v>
                </c:pt>
                <c:pt idx="4">
                  <c:v>30745927.78309391</c:v>
                </c:pt>
                <c:pt idx="5">
                  <c:v>30463915.80295116</c:v>
                </c:pt>
                <c:pt idx="6">
                  <c:v>30180918.99936811</c:v>
                </c:pt>
                <c:pt idx="7">
                  <c:v>29897692.15696774</c:v>
                </c:pt>
                <c:pt idx="8">
                  <c:v>29614863.73938957</c:v>
                </c:pt>
                <c:pt idx="9">
                  <c:v>29250017.30418241</c:v>
                </c:pt>
                <c:pt idx="10">
                  <c:v>28919604.40588778</c:v>
                </c:pt>
                <c:pt idx="11">
                  <c:v>17273192.72360703</c:v>
                </c:pt>
                <c:pt idx="12">
                  <c:v>13358618.78792112</c:v>
                </c:pt>
                <c:pt idx="13">
                  <c:v>12620045.48403661</c:v>
                </c:pt>
                <c:pt idx="14">
                  <c:v>12089157.66490217</c:v>
                </c:pt>
                <c:pt idx="15">
                  <c:v>12101645.63286419</c:v>
                </c:pt>
                <c:pt idx="16">
                  <c:v>11806831.17200808</c:v>
                </c:pt>
                <c:pt idx="17">
                  <c:v>12101740.4086398</c:v>
                </c:pt>
                <c:pt idx="18">
                  <c:v>11793578.93065055</c:v>
                </c:pt>
                <c:pt idx="19">
                  <c:v>12100967.84138336</c:v>
                </c:pt>
                <c:pt idx="20">
                  <c:v>11788336.42445275</c:v>
                </c:pt>
                <c:pt idx="21">
                  <c:v>12065840.11126998</c:v>
                </c:pt>
                <c:pt idx="22">
                  <c:v>10543217.6972385</c:v>
                </c:pt>
                <c:pt idx="23">
                  <c:v>9628214.004634039</c:v>
                </c:pt>
                <c:pt idx="24">
                  <c:v>8998453.38877075</c:v>
                </c:pt>
                <c:pt idx="25">
                  <c:v>8595203.080266321</c:v>
                </c:pt>
                <c:pt idx="26">
                  <c:v>8418129.639525602</c:v>
                </c:pt>
                <c:pt idx="27">
                  <c:v>8424254.201183937</c:v>
                </c:pt>
                <c:pt idx="28">
                  <c:v>8129027.236496998</c:v>
                </c:pt>
                <c:pt idx="29">
                  <c:v>8125395.393531109</c:v>
                </c:pt>
                <c:pt idx="30">
                  <c:v>7947991.784845491</c:v>
                </c:pt>
                <c:pt idx="31">
                  <c:v>7953396.980684789</c:v>
                </c:pt>
                <c:pt idx="32">
                  <c:v>7897398.274799494</c:v>
                </c:pt>
                <c:pt idx="33">
                  <c:v>7812722.492066259</c:v>
                </c:pt>
                <c:pt idx="34">
                  <c:v>7432659.505787416</c:v>
                </c:pt>
                <c:pt idx="35">
                  <c:v>7148740.205859454</c:v>
                </c:pt>
                <c:pt idx="36">
                  <c:v>6937563.955937938</c:v>
                </c:pt>
                <c:pt idx="37">
                  <c:v>6681289.921153438</c:v>
                </c:pt>
                <c:pt idx="38">
                  <c:v>6537555.1880086</c:v>
                </c:pt>
                <c:pt idx="39">
                  <c:v>6508926.520219981</c:v>
                </c:pt>
                <c:pt idx="40">
                  <c:v>6531761.725222718</c:v>
                </c:pt>
                <c:pt idx="41">
                  <c:v>6534687.01142272</c:v>
                </c:pt>
                <c:pt idx="42">
                  <c:v>6573959.520627732</c:v>
                </c:pt>
                <c:pt idx="43">
                  <c:v>6511259.485643233</c:v>
                </c:pt>
                <c:pt idx="44">
                  <c:v>6528274.209140917</c:v>
                </c:pt>
                <c:pt idx="45">
                  <c:v>6516027.232718674</c:v>
                </c:pt>
                <c:pt idx="46">
                  <c:v>6467090.321238834</c:v>
                </c:pt>
                <c:pt idx="47">
                  <c:v>6254985.530767542</c:v>
                </c:pt>
                <c:pt idx="48">
                  <c:v>6117837.244427195</c:v>
                </c:pt>
                <c:pt idx="49">
                  <c:v>5961439.908888096</c:v>
                </c:pt>
                <c:pt idx="50">
                  <c:v>5879127.535357004</c:v>
                </c:pt>
                <c:pt idx="51">
                  <c:v>5763737.405518617</c:v>
                </c:pt>
                <c:pt idx="52">
                  <c:v>5699922.29753967</c:v>
                </c:pt>
                <c:pt idx="53">
                  <c:v>5666268.956658842</c:v>
                </c:pt>
                <c:pt idx="54">
                  <c:v>5681950.577342173</c:v>
                </c:pt>
                <c:pt idx="55">
                  <c:v>5638968.142413012</c:v>
                </c:pt>
                <c:pt idx="56">
                  <c:v>5661651.333736601</c:v>
                </c:pt>
                <c:pt idx="57">
                  <c:v>5552999.176368186</c:v>
                </c:pt>
                <c:pt idx="58">
                  <c:v>5571449.591941348</c:v>
                </c:pt>
                <c:pt idx="59">
                  <c:v>5566713.090914412</c:v>
                </c:pt>
                <c:pt idx="60">
                  <c:v>5454592.479091935</c:v>
                </c:pt>
                <c:pt idx="61">
                  <c:v>5334270.538807154</c:v>
                </c:pt>
                <c:pt idx="62">
                  <c:v>5244414.881480348</c:v>
                </c:pt>
                <c:pt idx="63">
                  <c:v>5171739.851824645</c:v>
                </c:pt>
                <c:pt idx="64">
                  <c:v>5117676.24374848</c:v>
                </c:pt>
                <c:pt idx="65">
                  <c:v>5113948.672447925</c:v>
                </c:pt>
                <c:pt idx="66">
                  <c:v>5113050.417607429</c:v>
                </c:pt>
                <c:pt idx="67">
                  <c:v>5116758.693194088</c:v>
                </c:pt>
                <c:pt idx="68">
                  <c:v>5064989.514161767</c:v>
                </c:pt>
                <c:pt idx="69">
                  <c:v>4993304.182922622</c:v>
                </c:pt>
                <c:pt idx="70">
                  <c:v>4924510.16258502</c:v>
                </c:pt>
                <c:pt idx="71">
                  <c:v>4864434.556561082</c:v>
                </c:pt>
                <c:pt idx="72">
                  <c:v>4821891.459658491</c:v>
                </c:pt>
                <c:pt idx="73">
                  <c:v>4759075.228377704</c:v>
                </c:pt>
                <c:pt idx="74">
                  <c:v>4710405.660974738</c:v>
                </c:pt>
                <c:pt idx="75">
                  <c:v>4675816.465561227</c:v>
                </c:pt>
                <c:pt idx="76">
                  <c:v>4626817.851516819</c:v>
                </c:pt>
                <c:pt idx="77">
                  <c:v>4608605.197134078</c:v>
                </c:pt>
                <c:pt idx="78">
                  <c:v>4594089.731608992</c:v>
                </c:pt>
                <c:pt idx="79">
                  <c:v>4589699.569869754</c:v>
                </c:pt>
                <c:pt idx="80">
                  <c:v>4541369.528631787</c:v>
                </c:pt>
                <c:pt idx="81">
                  <c:v>4507208.038592593</c:v>
                </c:pt>
                <c:pt idx="82">
                  <c:v>4491588.282826236</c:v>
                </c:pt>
                <c:pt idx="83">
                  <c:v>4445279.058641679</c:v>
                </c:pt>
                <c:pt idx="84">
                  <c:v>4406810.473703735</c:v>
                </c:pt>
                <c:pt idx="85">
                  <c:v>4369616.171556422</c:v>
                </c:pt>
                <c:pt idx="86">
                  <c:v>4338417.727969452</c:v>
                </c:pt>
                <c:pt idx="87">
                  <c:v>4329783.856577369</c:v>
                </c:pt>
                <c:pt idx="88">
                  <c:v>4311550.964273656</c:v>
                </c:pt>
                <c:pt idx="89">
                  <c:v>4309751.99735246</c:v>
                </c:pt>
                <c:pt idx="90">
                  <c:v>4312029.050974958</c:v>
                </c:pt>
                <c:pt idx="91">
                  <c:v>4275693.736388576</c:v>
                </c:pt>
                <c:pt idx="92">
                  <c:v>4243447.988331844</c:v>
                </c:pt>
                <c:pt idx="93">
                  <c:v>4214898.706528858</c:v>
                </c:pt>
                <c:pt idx="94">
                  <c:v>4196653.591795873</c:v>
                </c:pt>
                <c:pt idx="95">
                  <c:v>4167094.001124325</c:v>
                </c:pt>
                <c:pt idx="96">
                  <c:v>4141219.851829408</c:v>
                </c:pt>
                <c:pt idx="97">
                  <c:v>4120456.225503251</c:v>
                </c:pt>
                <c:pt idx="98">
                  <c:v>4093538.102278558</c:v>
                </c:pt>
                <c:pt idx="99">
                  <c:v>4082265.94211499</c:v>
                </c:pt>
                <c:pt idx="100">
                  <c:v>4074154.685609217</c:v>
                </c:pt>
                <c:pt idx="101">
                  <c:v>4072701.487046306</c:v>
                </c:pt>
                <c:pt idx="102">
                  <c:v>4048761.764913644</c:v>
                </c:pt>
                <c:pt idx="103">
                  <c:v>4030033.307948232</c:v>
                </c:pt>
                <c:pt idx="104">
                  <c:v>4022070.616198638</c:v>
                </c:pt>
                <c:pt idx="105">
                  <c:v>3998256.172909769</c:v>
                </c:pt>
                <c:pt idx="106">
                  <c:v>3977481.823279714</c:v>
                </c:pt>
                <c:pt idx="107">
                  <c:v>3956032.977835566</c:v>
                </c:pt>
                <c:pt idx="108">
                  <c:v>3936635.482504849</c:v>
                </c:pt>
                <c:pt idx="109">
                  <c:v>3929129.12734056</c:v>
                </c:pt>
                <c:pt idx="110">
                  <c:v>3917575.233849633</c:v>
                </c:pt>
                <c:pt idx="111">
                  <c:v>3916156.852216667</c:v>
                </c:pt>
                <c:pt idx="112">
                  <c:v>3917673.345208305</c:v>
                </c:pt>
                <c:pt idx="113">
                  <c:v>3896725.589026954</c:v>
                </c:pt>
                <c:pt idx="114">
                  <c:v>3877878.103932552</c:v>
                </c:pt>
                <c:pt idx="115">
                  <c:v>3860940.520013969</c:v>
                </c:pt>
                <c:pt idx="116">
                  <c:v>3850267.406812565</c:v>
                </c:pt>
                <c:pt idx="117">
                  <c:v>3832937.291006784</c:v>
                </c:pt>
                <c:pt idx="118">
                  <c:v>3816975.794216475</c:v>
                </c:pt>
                <c:pt idx="119">
                  <c:v>3803356.08479632</c:v>
                </c:pt>
                <c:pt idx="120">
                  <c:v>3786464.980635243</c:v>
                </c:pt>
                <c:pt idx="121">
                  <c:v>3778886.144369497</c:v>
                </c:pt>
                <c:pt idx="122">
                  <c:v>3773755.136932917</c:v>
                </c:pt>
                <c:pt idx="123">
                  <c:v>3772901.938414304</c:v>
                </c:pt>
                <c:pt idx="124">
                  <c:v>3757955.192079059</c:v>
                </c:pt>
                <c:pt idx="125">
                  <c:v>3745639.616228783</c:v>
                </c:pt>
                <c:pt idx="126">
                  <c:v>3740165.698460454</c:v>
                </c:pt>
                <c:pt idx="127">
                  <c:v>3725476.345573806</c:v>
                </c:pt>
                <c:pt idx="128">
                  <c:v>3712379.274046081</c:v>
                </c:pt>
                <c:pt idx="129">
                  <c:v>3698477.123223526</c:v>
                </c:pt>
                <c:pt idx="130">
                  <c:v>3685376.593558677</c:v>
                </c:pt>
                <c:pt idx="131">
                  <c:v>3679402.160441127</c:v>
                </c:pt>
                <c:pt idx="132">
                  <c:v>3671573.521240051</c:v>
                </c:pt>
                <c:pt idx="133">
                  <c:v>3670521.566167153</c:v>
                </c:pt>
                <c:pt idx="134">
                  <c:v>3671421.626085599</c:v>
                </c:pt>
                <c:pt idx="135">
                  <c:v>3657866.290490434</c:v>
                </c:pt>
                <c:pt idx="136">
                  <c:v>3645309.416073579</c:v>
                </c:pt>
                <c:pt idx="137">
                  <c:v>3633879.149200323</c:v>
                </c:pt>
                <c:pt idx="138">
                  <c:v>3626545.645555418</c:v>
                </c:pt>
                <c:pt idx="139">
                  <c:v>3615024.524286348</c:v>
                </c:pt>
                <c:pt idx="140">
                  <c:v>3604141.302231629</c:v>
                </c:pt>
                <c:pt idx="141">
                  <c:v>3594559.608332556</c:v>
                </c:pt>
                <c:pt idx="142">
                  <c:v>3583010.38926155</c:v>
                </c:pt>
                <c:pt idx="143">
                  <c:v>3577620.2792105</c:v>
                </c:pt>
                <c:pt idx="144">
                  <c:v>3574144.419771053</c:v>
                </c:pt>
                <c:pt idx="145">
                  <c:v>3573576.045899054</c:v>
                </c:pt>
                <c:pt idx="146">
                  <c:v>3563243.912188107</c:v>
                </c:pt>
                <c:pt idx="147">
                  <c:v>3554312.385272013</c:v>
                </c:pt>
                <c:pt idx="148">
                  <c:v>3544576.752490564</c:v>
                </c:pt>
                <c:pt idx="149">
                  <c:v>3540930.599545158</c:v>
                </c:pt>
                <c:pt idx="150">
                  <c:v>3531337.987040689</c:v>
                </c:pt>
                <c:pt idx="151">
                  <c:v>3522672.229907281</c:v>
                </c:pt>
                <c:pt idx="152">
                  <c:v>3513170.44251485</c:v>
                </c:pt>
                <c:pt idx="153">
                  <c:v>3503887.006949855</c:v>
                </c:pt>
                <c:pt idx="154">
                  <c:v>3499096.67205411</c:v>
                </c:pt>
                <c:pt idx="155">
                  <c:v>3493461.74531977</c:v>
                </c:pt>
                <c:pt idx="156">
                  <c:v>3488841.059476152</c:v>
                </c:pt>
                <c:pt idx="157">
                  <c:v>3480430.747034341</c:v>
                </c:pt>
                <c:pt idx="158">
                  <c:v>3471529.100441607</c:v>
                </c:pt>
                <c:pt idx="159">
                  <c:v>3464208.402915096</c:v>
                </c:pt>
                <c:pt idx="160">
                  <c:v>3456639.142357448</c:v>
                </c:pt>
                <c:pt idx="161">
                  <c:v>3452041.556642017</c:v>
                </c:pt>
                <c:pt idx="162">
                  <c:v>3444335.997069574</c:v>
                </c:pt>
                <c:pt idx="163">
                  <c:v>3436803.63236511</c:v>
                </c:pt>
                <c:pt idx="164">
                  <c:v>3429893.654077857</c:v>
                </c:pt>
                <c:pt idx="165">
                  <c:v>3421595.565450567</c:v>
                </c:pt>
                <c:pt idx="166">
                  <c:v>3417294.032341173</c:v>
                </c:pt>
                <c:pt idx="167">
                  <c:v>3411277.895393733</c:v>
                </c:pt>
                <c:pt idx="168">
                  <c:v>3404403.008784197</c:v>
                </c:pt>
                <c:pt idx="169">
                  <c:v>3397700.781841022</c:v>
                </c:pt>
                <c:pt idx="170">
                  <c:v>3390717.26843433</c:v>
                </c:pt>
                <c:pt idx="171">
                  <c:v>3388060.296420678</c:v>
                </c:pt>
                <c:pt idx="172">
                  <c:v>3381436.067432675</c:v>
                </c:pt>
                <c:pt idx="173">
                  <c:v>3375372.897497206</c:v>
                </c:pt>
                <c:pt idx="174">
                  <c:v>3368505.058962842</c:v>
                </c:pt>
                <c:pt idx="175">
                  <c:v>3361546.438323673</c:v>
                </c:pt>
                <c:pt idx="176">
                  <c:v>3357389.581165887</c:v>
                </c:pt>
                <c:pt idx="177">
                  <c:v>3352958.527557909</c:v>
                </c:pt>
                <c:pt idx="178">
                  <c:v>3349251.291272946</c:v>
                </c:pt>
                <c:pt idx="179">
                  <c:v>3343036.346945998</c:v>
                </c:pt>
                <c:pt idx="180">
                  <c:v>3336450.882479059</c:v>
                </c:pt>
                <c:pt idx="181">
                  <c:v>3330902.577511114</c:v>
                </c:pt>
                <c:pt idx="182">
                  <c:v>3327460.18778691</c:v>
                </c:pt>
                <c:pt idx="183">
                  <c:v>3321976.94954392</c:v>
                </c:pt>
                <c:pt idx="184">
                  <c:v>3318600.342081703</c:v>
                </c:pt>
                <c:pt idx="185">
                  <c:v>3313040.235618154</c:v>
                </c:pt>
                <c:pt idx="186">
                  <c:v>3307508.027092438</c:v>
                </c:pt>
                <c:pt idx="187">
                  <c:v>3302346.693546065</c:v>
                </c:pt>
                <c:pt idx="188">
                  <c:v>3296225.427024717</c:v>
                </c:pt>
                <c:pt idx="189">
                  <c:v>3292932.527664719</c:v>
                </c:pt>
                <c:pt idx="190">
                  <c:v>3288503.348117318</c:v>
                </c:pt>
                <c:pt idx="191">
                  <c:v>3282956.798514976</c:v>
                </c:pt>
                <c:pt idx="192">
                  <c:v>3277441.217020573</c:v>
                </c:pt>
                <c:pt idx="193">
                  <c:v>3272689.469344394</c:v>
                </c:pt>
                <c:pt idx="194">
                  <c:v>3268328.495286499</c:v>
                </c:pt>
                <c:pt idx="195">
                  <c:v>3265977.19559465</c:v>
                </c:pt>
                <c:pt idx="196">
                  <c:v>3263739.724041964</c:v>
                </c:pt>
                <c:pt idx="197">
                  <c:v>3258874.652532597</c:v>
                </c:pt>
                <c:pt idx="198">
                  <c:v>3254392.929355369</c:v>
                </c:pt>
                <c:pt idx="199">
                  <c:v>3249285.132469282</c:v>
                </c:pt>
                <c:pt idx="200">
                  <c:v>3244059.085825099</c:v>
                </c:pt>
                <c:pt idx="201">
                  <c:v>3240967.861451639</c:v>
                </c:pt>
                <c:pt idx="202">
                  <c:v>3237859.581886874</c:v>
                </c:pt>
                <c:pt idx="203">
                  <c:v>3233017.019361176</c:v>
                </c:pt>
                <c:pt idx="204">
                  <c:v>3227893.240567423</c:v>
                </c:pt>
                <c:pt idx="205">
                  <c:v>3223613.82711211</c:v>
                </c:pt>
                <c:pt idx="206">
                  <c:v>3220336.112310503</c:v>
                </c:pt>
                <c:pt idx="207">
                  <c:v>3215754.255380522</c:v>
                </c:pt>
                <c:pt idx="208">
                  <c:v>3212511.800562281</c:v>
                </c:pt>
                <c:pt idx="209">
                  <c:v>3208052.206825517</c:v>
                </c:pt>
                <c:pt idx="210">
                  <c:v>3203762.031019344</c:v>
                </c:pt>
                <c:pt idx="211">
                  <c:v>3199931.559890131</c:v>
                </c:pt>
                <c:pt idx="212">
                  <c:v>3195587.667723462</c:v>
                </c:pt>
                <c:pt idx="213">
                  <c:v>3193571.609768995</c:v>
                </c:pt>
                <c:pt idx="214">
                  <c:v>3188916.19368008</c:v>
                </c:pt>
                <c:pt idx="215">
                  <c:v>3184798.062482946</c:v>
                </c:pt>
                <c:pt idx="216">
                  <c:v>3180714.101994718</c:v>
                </c:pt>
                <c:pt idx="217">
                  <c:v>3177968.079403353</c:v>
                </c:pt>
                <c:pt idx="218">
                  <c:v>3175211.010295362</c:v>
                </c:pt>
                <c:pt idx="219">
                  <c:v>3170954.049600494</c:v>
                </c:pt>
                <c:pt idx="220">
                  <c:v>3167020.006994004</c:v>
                </c:pt>
                <c:pt idx="221">
                  <c:v>3162864.606665033</c:v>
                </c:pt>
                <c:pt idx="222">
                  <c:v>3158835.785778023</c:v>
                </c:pt>
                <c:pt idx="223">
                  <c:v>3156743.240631079</c:v>
                </c:pt>
                <c:pt idx="224">
                  <c:v>3154768.92235411</c:v>
                </c:pt>
                <c:pt idx="225">
                  <c:v>3151092.228910357</c:v>
                </c:pt>
                <c:pt idx="226">
                  <c:v>3146978.530244681</c:v>
                </c:pt>
                <c:pt idx="227">
                  <c:v>3143299.031414269</c:v>
                </c:pt>
                <c:pt idx="228">
                  <c:v>3140375.732666502</c:v>
                </c:pt>
                <c:pt idx="229">
                  <c:v>3136519.163619453</c:v>
                </c:pt>
                <c:pt idx="230">
                  <c:v>3133540.136396188</c:v>
                </c:pt>
                <c:pt idx="231">
                  <c:v>3129784.601402998</c:v>
                </c:pt>
                <c:pt idx="232">
                  <c:v>3126196.741995905</c:v>
                </c:pt>
                <c:pt idx="233">
                  <c:v>3123056.009245267</c:v>
                </c:pt>
                <c:pt idx="234">
                  <c:v>3119739.308525745</c:v>
                </c:pt>
                <c:pt idx="235">
                  <c:v>3118287.084469499</c:v>
                </c:pt>
                <c:pt idx="236">
                  <c:v>3114510.760058507</c:v>
                </c:pt>
                <c:pt idx="237">
                  <c:v>3111035.975367914</c:v>
                </c:pt>
                <c:pt idx="238">
                  <c:v>3107545.146045708</c:v>
                </c:pt>
                <c:pt idx="239">
                  <c:v>3105080.807126627</c:v>
                </c:pt>
                <c:pt idx="240">
                  <c:v>3102585.232734071</c:v>
                </c:pt>
                <c:pt idx="241">
                  <c:v>3099082.398688951</c:v>
                </c:pt>
                <c:pt idx="242">
                  <c:v>3095752.233344299</c:v>
                </c:pt>
                <c:pt idx="243">
                  <c:v>3092272.351407155</c:v>
                </c:pt>
                <c:pt idx="244">
                  <c:v>3088940.00128178</c:v>
                </c:pt>
                <c:pt idx="245">
                  <c:v>3087147.497512467</c:v>
                </c:pt>
                <c:pt idx="246">
                  <c:v>3085650.830086346</c:v>
                </c:pt>
                <c:pt idx="247">
                  <c:v>3082617.156116697</c:v>
                </c:pt>
                <c:pt idx="248">
                  <c:v>3079197.9904631</c:v>
                </c:pt>
                <c:pt idx="249">
                  <c:v>3076038.635156005</c:v>
                </c:pt>
                <c:pt idx="250">
                  <c:v>3073552.19322143</c:v>
                </c:pt>
                <c:pt idx="251">
                  <c:v>3070374.307052896</c:v>
                </c:pt>
                <c:pt idx="252">
                  <c:v>3067764.717420603</c:v>
                </c:pt>
                <c:pt idx="253">
                  <c:v>3064588.9945314</c:v>
                </c:pt>
                <c:pt idx="254">
                  <c:v>3061507.669634971</c:v>
                </c:pt>
                <c:pt idx="255">
                  <c:v>3058793.971305011</c:v>
                </c:pt>
                <c:pt idx="256">
                  <c:v>3056185.551354328</c:v>
                </c:pt>
                <c:pt idx="257">
                  <c:v>3055029.721393786</c:v>
                </c:pt>
                <c:pt idx="258">
                  <c:v>3051895.519471038</c:v>
                </c:pt>
                <c:pt idx="259">
                  <c:v>3048892.778076264</c:v>
                </c:pt>
                <c:pt idx="260">
                  <c:v>3045875.501180532</c:v>
                </c:pt>
                <c:pt idx="261">
                  <c:v>3043707.51439849</c:v>
                </c:pt>
                <c:pt idx="262">
                  <c:v>3041473.321408753</c:v>
                </c:pt>
                <c:pt idx="263">
                  <c:v>3038604.987052299</c:v>
                </c:pt>
                <c:pt idx="264">
                  <c:v>3035753.567922944</c:v>
                </c:pt>
                <c:pt idx="265">
                  <c:v>3032776.018908374</c:v>
                </c:pt>
                <c:pt idx="266">
                  <c:v>3029950.486613282</c:v>
                </c:pt>
                <c:pt idx="267">
                  <c:v>3028291.230624853</c:v>
                </c:pt>
                <c:pt idx="268">
                  <c:v>3027122.858525258</c:v>
                </c:pt>
                <c:pt idx="269">
                  <c:v>3024530.129530851</c:v>
                </c:pt>
                <c:pt idx="270">
                  <c:v>3021635.684520771</c:v>
                </c:pt>
                <c:pt idx="271">
                  <c:v>3018877.347220237</c:v>
                </c:pt>
                <c:pt idx="272">
                  <c:v>3016767.350165187</c:v>
                </c:pt>
                <c:pt idx="273">
                  <c:v>3014179.460160058</c:v>
                </c:pt>
                <c:pt idx="274">
                  <c:v>3011868.231712939</c:v>
                </c:pt>
                <c:pt idx="275">
                  <c:v>3009162.075607807</c:v>
                </c:pt>
                <c:pt idx="276">
                  <c:v>3006464.051072488</c:v>
                </c:pt>
                <c:pt idx="277">
                  <c:v>3004047.31759671</c:v>
                </c:pt>
                <c:pt idx="278">
                  <c:v>3002038.835408432</c:v>
                </c:pt>
                <c:pt idx="279">
                  <c:v>3001098.137065921</c:v>
                </c:pt>
                <c:pt idx="280">
                  <c:v>3000964.50627098</c:v>
                </c:pt>
                <c:pt idx="281">
                  <c:v>2998116.095181989</c:v>
                </c:pt>
                <c:pt idx="282">
                  <c:v>2995414.423945332</c:v>
                </c:pt>
                <c:pt idx="283">
                  <c:v>2993342.706804321</c:v>
                </c:pt>
                <c:pt idx="284">
                  <c:v>2991137.169537928</c:v>
                </c:pt>
                <c:pt idx="285">
                  <c:v>2988714.738955213</c:v>
                </c:pt>
                <c:pt idx="286">
                  <c:v>2986183.187703361</c:v>
                </c:pt>
                <c:pt idx="287">
                  <c:v>2983605.438720938</c:v>
                </c:pt>
                <c:pt idx="288">
                  <c:v>2981264.020867357</c:v>
                </c:pt>
                <c:pt idx="289">
                  <c:v>2979761.232648475</c:v>
                </c:pt>
                <c:pt idx="290">
                  <c:v>2978938.903308314</c:v>
                </c:pt>
                <c:pt idx="291">
                  <c:v>2978892.620443679</c:v>
                </c:pt>
                <c:pt idx="292">
                  <c:v>2976337.41429013</c:v>
                </c:pt>
                <c:pt idx="293">
                  <c:v>2973852.445558421</c:v>
                </c:pt>
                <c:pt idx="294">
                  <c:v>2971912.558631909</c:v>
                </c:pt>
                <c:pt idx="295">
                  <c:v>2969716.52506696</c:v>
                </c:pt>
                <c:pt idx="296">
                  <c:v>2967483.396819363</c:v>
                </c:pt>
                <c:pt idx="297">
                  <c:v>2965094.37975405</c:v>
                </c:pt>
                <c:pt idx="298">
                  <c:v>2962691.324199625</c:v>
                </c:pt>
                <c:pt idx="299">
                  <c:v>2960554.496054481</c:v>
                </c:pt>
                <c:pt idx="300">
                  <c:v>2959238.237449157</c:v>
                </c:pt>
                <c:pt idx="301">
                  <c:v>2958557.954231199</c:v>
                </c:pt>
                <c:pt idx="302">
                  <c:v>2958602.163905609</c:v>
                </c:pt>
                <c:pt idx="303">
                  <c:v>2956160.225966105</c:v>
                </c:pt>
                <c:pt idx="304">
                  <c:v>2953817.035770957</c:v>
                </c:pt>
                <c:pt idx="305">
                  <c:v>2951964.975275055</c:v>
                </c:pt>
                <c:pt idx="306">
                  <c:v>2949856.798928662</c:v>
                </c:pt>
                <c:pt idx="307">
                  <c:v>2947929.172687659</c:v>
                </c:pt>
                <c:pt idx="308">
                  <c:v>2945723.102021486</c:v>
                </c:pt>
                <c:pt idx="309">
                  <c:v>2943527.055529412</c:v>
                </c:pt>
                <c:pt idx="310">
                  <c:v>2941653.033990908</c:v>
                </c:pt>
                <c:pt idx="311">
                  <c:v>2940199.963471212</c:v>
                </c:pt>
                <c:pt idx="312">
                  <c:v>2939651.288407547</c:v>
                </c:pt>
                <c:pt idx="313">
                  <c:v>2939587.055085119</c:v>
                </c:pt>
                <c:pt idx="314">
                  <c:v>2937452.119373386</c:v>
                </c:pt>
                <c:pt idx="315">
                  <c:v>2935292.304502447</c:v>
                </c:pt>
                <c:pt idx="316">
                  <c:v>2933686.17619514</c:v>
                </c:pt>
                <c:pt idx="317">
                  <c:v>2932098.358081784</c:v>
                </c:pt>
                <c:pt idx="318">
                  <c:v>2930111.277157991</c:v>
                </c:pt>
                <c:pt idx="319">
                  <c:v>2928176.099635381</c:v>
                </c:pt>
                <c:pt idx="320">
                  <c:v>2926127.479423873</c:v>
                </c:pt>
                <c:pt idx="321">
                  <c:v>2924224.888195572</c:v>
                </c:pt>
                <c:pt idx="322">
                  <c:v>2923556.359107183</c:v>
                </c:pt>
                <c:pt idx="323">
                  <c:v>2923038.943503878</c:v>
                </c:pt>
                <c:pt idx="324">
                  <c:v>2923147.035387735</c:v>
                </c:pt>
                <c:pt idx="325">
                  <c:v>2921140.52759996</c:v>
                </c:pt>
                <c:pt idx="326">
                  <c:v>2919242.271207407</c:v>
                </c:pt>
                <c:pt idx="327">
                  <c:v>2917713.980404403</c:v>
                </c:pt>
                <c:pt idx="328">
                  <c:v>2915750.163916783</c:v>
                </c:pt>
                <c:pt idx="329">
                  <c:v>2914444.318575063</c:v>
                </c:pt>
                <c:pt idx="330">
                  <c:v>2912658.883071702</c:v>
                </c:pt>
                <c:pt idx="331">
                  <c:v>2910925.95299951</c:v>
                </c:pt>
                <c:pt idx="332">
                  <c:v>2909622.362294547</c:v>
                </c:pt>
                <c:pt idx="333">
                  <c:v>2908243.507903074</c:v>
                </c:pt>
                <c:pt idx="334">
                  <c:v>2907950.713091564</c:v>
                </c:pt>
                <c:pt idx="335">
                  <c:v>2907881.536220266</c:v>
                </c:pt>
                <c:pt idx="336">
                  <c:v>2906258.663259478</c:v>
                </c:pt>
                <c:pt idx="337">
                  <c:v>2904507.334370779</c:v>
                </c:pt>
                <c:pt idx="338">
                  <c:v>2903321.032503627</c:v>
                </c:pt>
                <c:pt idx="339">
                  <c:v>2902512.886494313</c:v>
                </c:pt>
                <c:pt idx="340">
                  <c:v>2900934.257744663</c:v>
                </c:pt>
                <c:pt idx="341">
                  <c:v>2899630.844665855</c:v>
                </c:pt>
                <c:pt idx="342">
                  <c:v>2898098.887147254</c:v>
                </c:pt>
                <c:pt idx="343">
                  <c:v>2896547.756490305</c:v>
                </c:pt>
                <c:pt idx="344">
                  <c:v>2896503.943723897</c:v>
                </c:pt>
                <c:pt idx="345">
                  <c:v>2896657.57483646</c:v>
                </c:pt>
                <c:pt idx="346">
                  <c:v>2895678.90646725</c:v>
                </c:pt>
                <c:pt idx="347">
                  <c:v>2895595.974597278</c:v>
                </c:pt>
                <c:pt idx="348">
                  <c:v>2894028.117511259</c:v>
                </c:pt>
                <c:pt idx="349">
                  <c:v>2892917.169149716</c:v>
                </c:pt>
                <c:pt idx="350">
                  <c:v>2891179.722190566</c:v>
                </c:pt>
                <c:pt idx="351">
                  <c:v>2890445.277455734</c:v>
                </c:pt>
                <c:pt idx="352">
                  <c:v>2889130.874179815</c:v>
                </c:pt>
                <c:pt idx="353">
                  <c:v>2887886.155157832</c:v>
                </c:pt>
                <c:pt idx="354">
                  <c:v>2887208.905011643</c:v>
                </c:pt>
                <c:pt idx="355">
                  <c:v>2886165.187756716</c:v>
                </c:pt>
                <c:pt idx="356">
                  <c:v>2886150.768385704</c:v>
                </c:pt>
                <c:pt idx="357">
                  <c:v>2885895.392308799</c:v>
                </c:pt>
                <c:pt idx="358">
                  <c:v>2884981.707292988</c:v>
                </c:pt>
                <c:pt idx="359">
                  <c:v>2885753.444996275</c:v>
                </c:pt>
                <c:pt idx="360">
                  <c:v>2884690.227844928</c:v>
                </c:pt>
                <c:pt idx="361">
                  <c:v>2884959.564126936</c:v>
                </c:pt>
                <c:pt idx="362">
                  <c:v>2884621.847770618</c:v>
                </c:pt>
                <c:pt idx="363">
                  <c:v>2884649.612102865</c:v>
                </c:pt>
                <c:pt idx="364">
                  <c:v>2885204.591591326</c:v>
                </c:pt>
                <c:pt idx="365">
                  <c:v>2885154.144780251</c:v>
                </c:pt>
                <c:pt idx="366">
                  <c:v>2883368.862719563</c:v>
                </c:pt>
                <c:pt idx="367">
                  <c:v>2885079.984020647</c:v>
                </c:pt>
                <c:pt idx="368">
                  <c:v>2885098.58350754</c:v>
                </c:pt>
                <c:pt idx="369">
                  <c:v>2885095.387148987</c:v>
                </c:pt>
                <c:pt idx="370">
                  <c:v>2884800.659507366</c:v>
                </c:pt>
                <c:pt idx="371">
                  <c:v>2885000.746839046</c:v>
                </c:pt>
                <c:pt idx="372">
                  <c:v>2885058.190888476</c:v>
                </c:pt>
                <c:pt idx="373">
                  <c:v>2884874.174211998</c:v>
                </c:pt>
                <c:pt idx="374">
                  <c:v>2884914.137943294</c:v>
                </c:pt>
                <c:pt idx="375">
                  <c:v>2884095.141299033</c:v>
                </c:pt>
                <c:pt idx="376">
                  <c:v>2884039.749438107</c:v>
                </c:pt>
                <c:pt idx="377">
                  <c:v>2884363.939185405</c:v>
                </c:pt>
                <c:pt idx="378">
                  <c:v>2884094.430145249</c:v>
                </c:pt>
                <c:pt idx="379">
                  <c:v>2883740.13290904</c:v>
                </c:pt>
                <c:pt idx="380">
                  <c:v>2884155.853102435</c:v>
                </c:pt>
                <c:pt idx="381">
                  <c:v>2884138.065894252</c:v>
                </c:pt>
                <c:pt idx="382">
                  <c:v>2884214.183804621</c:v>
                </c:pt>
                <c:pt idx="383">
                  <c:v>2884094.281545879</c:v>
                </c:pt>
                <c:pt idx="384">
                  <c:v>2883878.640375854</c:v>
                </c:pt>
                <c:pt idx="385">
                  <c:v>2883756.886793185</c:v>
                </c:pt>
                <c:pt idx="386">
                  <c:v>2883574.470818673</c:v>
                </c:pt>
                <c:pt idx="387">
                  <c:v>2883857.662127021</c:v>
                </c:pt>
                <c:pt idx="388">
                  <c:v>2883679.83359029</c:v>
                </c:pt>
                <c:pt idx="389">
                  <c:v>2883953.979234476</c:v>
                </c:pt>
                <c:pt idx="390">
                  <c:v>2883823.658149965</c:v>
                </c:pt>
                <c:pt idx="391">
                  <c:v>2883798.181172397</c:v>
                </c:pt>
                <c:pt idx="392">
                  <c:v>2883814.140041967</c:v>
                </c:pt>
                <c:pt idx="393">
                  <c:v>2883844.705879387</c:v>
                </c:pt>
                <c:pt idx="394">
                  <c:v>2883682.76184827</c:v>
                </c:pt>
                <c:pt idx="395">
                  <c:v>2883623.537916727</c:v>
                </c:pt>
                <c:pt idx="396">
                  <c:v>2883777.074679174</c:v>
                </c:pt>
                <c:pt idx="397">
                  <c:v>2883770.512048691</c:v>
                </c:pt>
                <c:pt idx="398">
                  <c:v>2883266.192088735</c:v>
                </c:pt>
                <c:pt idx="399">
                  <c:v>2883189.480334966</c:v>
                </c:pt>
                <c:pt idx="400">
                  <c:v>2882993.958482169</c:v>
                </c:pt>
                <c:pt idx="401">
                  <c:v>2883206.000961647</c:v>
                </c:pt>
                <c:pt idx="402">
                  <c:v>2883018.639024758</c:v>
                </c:pt>
                <c:pt idx="403">
                  <c:v>2883121.652323315</c:v>
                </c:pt>
                <c:pt idx="404">
                  <c:v>2883112.839870075</c:v>
                </c:pt>
                <c:pt idx="405">
                  <c:v>2883128.017756645</c:v>
                </c:pt>
                <c:pt idx="406">
                  <c:v>2883097.116820374</c:v>
                </c:pt>
                <c:pt idx="407">
                  <c:v>2883142.255061095</c:v>
                </c:pt>
                <c:pt idx="408">
                  <c:v>2883016.735526379</c:v>
                </c:pt>
                <c:pt idx="409">
                  <c:v>2883125.876722314</c:v>
                </c:pt>
                <c:pt idx="410">
                  <c:v>2883021.774306551</c:v>
                </c:pt>
                <c:pt idx="411">
                  <c:v>2882841.083313285</c:v>
                </c:pt>
                <c:pt idx="412">
                  <c:v>2882854.125461201</c:v>
                </c:pt>
                <c:pt idx="413">
                  <c:v>2882836.148211491</c:v>
                </c:pt>
                <c:pt idx="414">
                  <c:v>2882820.893775593</c:v>
                </c:pt>
                <c:pt idx="415">
                  <c:v>2882858.184460797</c:v>
                </c:pt>
                <c:pt idx="416">
                  <c:v>2882798.389279294</c:v>
                </c:pt>
                <c:pt idx="417">
                  <c:v>2882837.553095276</c:v>
                </c:pt>
                <c:pt idx="418">
                  <c:v>2882864.73340925</c:v>
                </c:pt>
                <c:pt idx="419">
                  <c:v>2882849.33245805</c:v>
                </c:pt>
                <c:pt idx="420">
                  <c:v>2882854.185913697</c:v>
                </c:pt>
                <c:pt idx="421">
                  <c:v>2882815.746700968</c:v>
                </c:pt>
                <c:pt idx="422">
                  <c:v>2882954.248072772</c:v>
                </c:pt>
                <c:pt idx="423">
                  <c:v>2882843.161418962</c:v>
                </c:pt>
                <c:pt idx="424">
                  <c:v>2882907.682130735</c:v>
                </c:pt>
                <c:pt idx="425">
                  <c:v>2882910.830669816</c:v>
                </c:pt>
                <c:pt idx="426">
                  <c:v>2882906.123058747</c:v>
                </c:pt>
                <c:pt idx="427">
                  <c:v>2882888.560917031</c:v>
                </c:pt>
                <c:pt idx="428">
                  <c:v>2882887.514951825</c:v>
                </c:pt>
                <c:pt idx="429">
                  <c:v>2882889.650756961</c:v>
                </c:pt>
                <c:pt idx="430">
                  <c:v>2882900.365135547</c:v>
                </c:pt>
                <c:pt idx="431">
                  <c:v>2882937.194666148</c:v>
                </c:pt>
                <c:pt idx="432">
                  <c:v>2882936.564891546</c:v>
                </c:pt>
                <c:pt idx="433">
                  <c:v>2882933.488491993</c:v>
                </c:pt>
                <c:pt idx="434">
                  <c:v>2882937.304782108</c:v>
                </c:pt>
                <c:pt idx="435">
                  <c:v>2882923.936997138</c:v>
                </c:pt>
                <c:pt idx="436">
                  <c:v>2882926.038697846</c:v>
                </c:pt>
                <c:pt idx="437">
                  <c:v>2882927.536730761</c:v>
                </c:pt>
                <c:pt idx="438">
                  <c:v>2882940.592221376</c:v>
                </c:pt>
                <c:pt idx="439">
                  <c:v>2882918.641877759</c:v>
                </c:pt>
                <c:pt idx="440">
                  <c:v>2882956.5623466</c:v>
                </c:pt>
                <c:pt idx="441">
                  <c:v>2882968.060122081</c:v>
                </c:pt>
                <c:pt idx="442">
                  <c:v>2882934.191600712</c:v>
                </c:pt>
                <c:pt idx="443">
                  <c:v>2882968.974156944</c:v>
                </c:pt>
                <c:pt idx="444">
                  <c:v>2882982.816596997</c:v>
                </c:pt>
                <c:pt idx="445">
                  <c:v>2882972.208416028</c:v>
                </c:pt>
                <c:pt idx="446">
                  <c:v>2882969.056183758</c:v>
                </c:pt>
                <c:pt idx="447">
                  <c:v>2882989.864258869</c:v>
                </c:pt>
                <c:pt idx="448">
                  <c:v>2882990.263511187</c:v>
                </c:pt>
                <c:pt idx="449">
                  <c:v>2882993.3563881</c:v>
                </c:pt>
                <c:pt idx="450">
                  <c:v>2882987.571462189</c:v>
                </c:pt>
                <c:pt idx="451">
                  <c:v>2882978.878877438</c:v>
                </c:pt>
                <c:pt idx="452">
                  <c:v>2882971.152916125</c:v>
                </c:pt>
                <c:pt idx="453">
                  <c:v>2882983.477001493</c:v>
                </c:pt>
                <c:pt idx="454">
                  <c:v>2882969.610909882</c:v>
                </c:pt>
                <c:pt idx="455">
                  <c:v>2882959.577331779</c:v>
                </c:pt>
                <c:pt idx="456">
                  <c:v>2882969.883705924</c:v>
                </c:pt>
                <c:pt idx="457">
                  <c:v>2882970.685623843</c:v>
                </c:pt>
                <c:pt idx="458">
                  <c:v>2882974.871282514</c:v>
                </c:pt>
                <c:pt idx="459">
                  <c:v>2882969.968994479</c:v>
                </c:pt>
                <c:pt idx="460">
                  <c:v>2882959.168721602</c:v>
                </c:pt>
                <c:pt idx="461">
                  <c:v>2882968.152128177</c:v>
                </c:pt>
                <c:pt idx="462">
                  <c:v>2882972.562202355</c:v>
                </c:pt>
                <c:pt idx="463">
                  <c:v>2882976.338711778</c:v>
                </c:pt>
                <c:pt idx="464">
                  <c:v>2882975.45890263</c:v>
                </c:pt>
                <c:pt idx="465">
                  <c:v>2882980.579591033</c:v>
                </c:pt>
                <c:pt idx="466">
                  <c:v>2882980.401096848</c:v>
                </c:pt>
                <c:pt idx="467">
                  <c:v>2882979.977213191</c:v>
                </c:pt>
                <c:pt idx="468">
                  <c:v>2882985.427100973</c:v>
                </c:pt>
                <c:pt idx="469">
                  <c:v>2882980.637525501</c:v>
                </c:pt>
                <c:pt idx="470">
                  <c:v>2882983.160089293</c:v>
                </c:pt>
                <c:pt idx="471">
                  <c:v>2882981.19046491</c:v>
                </c:pt>
                <c:pt idx="472">
                  <c:v>2882981.658474485</c:v>
                </c:pt>
                <c:pt idx="473">
                  <c:v>2882979.606627157</c:v>
                </c:pt>
                <c:pt idx="474">
                  <c:v>2882980.948303505</c:v>
                </c:pt>
                <c:pt idx="475">
                  <c:v>2882979.450241377</c:v>
                </c:pt>
                <c:pt idx="476">
                  <c:v>2882981.452391127</c:v>
                </c:pt>
                <c:pt idx="477">
                  <c:v>2882978.268647393</c:v>
                </c:pt>
                <c:pt idx="478">
                  <c:v>2882975.274390887</c:v>
                </c:pt>
                <c:pt idx="479">
                  <c:v>2882975.667683335</c:v>
                </c:pt>
                <c:pt idx="480">
                  <c:v>2882978.716007308</c:v>
                </c:pt>
                <c:pt idx="481">
                  <c:v>2882977.283113461</c:v>
                </c:pt>
                <c:pt idx="482">
                  <c:v>2882978.499470662</c:v>
                </c:pt>
                <c:pt idx="483">
                  <c:v>2882977.722280104</c:v>
                </c:pt>
                <c:pt idx="484">
                  <c:v>2882977.170162946</c:v>
                </c:pt>
                <c:pt idx="485">
                  <c:v>2882978.11881065</c:v>
                </c:pt>
                <c:pt idx="486">
                  <c:v>2882976.212536131</c:v>
                </c:pt>
                <c:pt idx="487">
                  <c:v>2882978.228438579</c:v>
                </c:pt>
                <c:pt idx="488">
                  <c:v>2882976.531502168</c:v>
                </c:pt>
                <c:pt idx="489">
                  <c:v>2882977.161260579</c:v>
                </c:pt>
                <c:pt idx="490">
                  <c:v>2882977.427029557</c:v>
                </c:pt>
                <c:pt idx="491">
                  <c:v>2882977.365333786</c:v>
                </c:pt>
                <c:pt idx="492">
                  <c:v>2882977.767354166</c:v>
                </c:pt>
                <c:pt idx="493">
                  <c:v>2882977.536974228</c:v>
                </c:pt>
                <c:pt idx="494">
                  <c:v>2882978.118754786</c:v>
                </c:pt>
                <c:pt idx="495">
                  <c:v>2882976.762235195</c:v>
                </c:pt>
                <c:pt idx="496">
                  <c:v>2882976.866011599</c:v>
                </c:pt>
                <c:pt idx="497">
                  <c:v>2882977.147277899</c:v>
                </c:pt>
                <c:pt idx="498">
                  <c:v>2882976.364536976</c:v>
                </c:pt>
                <c:pt idx="499">
                  <c:v>2882977.546036041</c:v>
                </c:pt>
                <c:pt idx="500">
                  <c:v>2882977.438377214</c:v>
                </c:pt>
                <c:pt idx="501">
                  <c:v>2882977.477917437</c:v>
                </c:pt>
                <c:pt idx="502">
                  <c:v>2882977.493285459</c:v>
                </c:pt>
                <c:pt idx="503">
                  <c:v>2882977.310491975</c:v>
                </c:pt>
                <c:pt idx="504">
                  <c:v>2882977.284375328</c:v>
                </c:pt>
                <c:pt idx="505">
                  <c:v>2882977.704710749</c:v>
                </c:pt>
                <c:pt idx="506">
                  <c:v>2882977.348873036</c:v>
                </c:pt>
                <c:pt idx="507">
                  <c:v>2882977.481615631</c:v>
                </c:pt>
                <c:pt idx="508">
                  <c:v>2882977.602123431</c:v>
                </c:pt>
                <c:pt idx="509">
                  <c:v>2882978.149101985</c:v>
                </c:pt>
                <c:pt idx="510">
                  <c:v>2882977.523710698</c:v>
                </c:pt>
                <c:pt idx="511">
                  <c:v>2882977.659313121</c:v>
                </c:pt>
                <c:pt idx="512">
                  <c:v>2882977.734679349</c:v>
                </c:pt>
                <c:pt idx="513">
                  <c:v>2882977.819188113</c:v>
                </c:pt>
                <c:pt idx="514">
                  <c:v>2882977.826466736</c:v>
                </c:pt>
                <c:pt idx="515">
                  <c:v>2882977.677712907</c:v>
                </c:pt>
                <c:pt idx="516">
                  <c:v>2882978.016978946</c:v>
                </c:pt>
                <c:pt idx="517">
                  <c:v>2882977.491922972</c:v>
                </c:pt>
                <c:pt idx="518">
                  <c:v>2882977.877226735</c:v>
                </c:pt>
                <c:pt idx="519">
                  <c:v>2882977.724758272</c:v>
                </c:pt>
                <c:pt idx="520">
                  <c:v>2882977.607096856</c:v>
                </c:pt>
                <c:pt idx="521">
                  <c:v>2882977.595497718</c:v>
                </c:pt>
                <c:pt idx="522">
                  <c:v>2882977.722131225</c:v>
                </c:pt>
                <c:pt idx="523">
                  <c:v>2882978.008044689</c:v>
                </c:pt>
                <c:pt idx="524">
                  <c:v>2882978.058156244</c:v>
                </c:pt>
                <c:pt idx="525">
                  <c:v>2882978.130908148</c:v>
                </c:pt>
                <c:pt idx="526">
                  <c:v>2882977.906733931</c:v>
                </c:pt>
                <c:pt idx="527">
                  <c:v>2882978.10472927</c:v>
                </c:pt>
                <c:pt idx="528">
                  <c:v>2882978.069000754</c:v>
                </c:pt>
                <c:pt idx="529">
                  <c:v>2882978.048444559</c:v>
                </c:pt>
                <c:pt idx="530">
                  <c:v>2882978.366904253</c:v>
                </c:pt>
                <c:pt idx="531">
                  <c:v>2882978.402220451</c:v>
                </c:pt>
                <c:pt idx="532">
                  <c:v>2882978.327149658</c:v>
                </c:pt>
                <c:pt idx="533">
                  <c:v>2882978.513429858</c:v>
                </c:pt>
                <c:pt idx="534">
                  <c:v>2882978.410618726</c:v>
                </c:pt>
                <c:pt idx="535">
                  <c:v>2882978.487641495</c:v>
                </c:pt>
                <c:pt idx="536">
                  <c:v>2882978.320847102</c:v>
                </c:pt>
                <c:pt idx="537">
                  <c:v>2882978.293500147</c:v>
                </c:pt>
                <c:pt idx="538">
                  <c:v>2882978.395857531</c:v>
                </c:pt>
                <c:pt idx="539">
                  <c:v>2882978.39846738</c:v>
                </c:pt>
                <c:pt idx="540">
                  <c:v>2882978.425607859</c:v>
                </c:pt>
                <c:pt idx="541">
                  <c:v>2882978.434529686</c:v>
                </c:pt>
                <c:pt idx="542">
                  <c:v>2882978.411583405</c:v>
                </c:pt>
                <c:pt idx="543">
                  <c:v>2882978.559372216</c:v>
                </c:pt>
                <c:pt idx="544">
                  <c:v>2882978.38004233</c:v>
                </c:pt>
                <c:pt idx="545">
                  <c:v>2882978.372244078</c:v>
                </c:pt>
                <c:pt idx="546">
                  <c:v>2882978.334226869</c:v>
                </c:pt>
                <c:pt idx="547">
                  <c:v>2882978.223672131</c:v>
                </c:pt>
                <c:pt idx="548">
                  <c:v>2882978.241136733</c:v>
                </c:pt>
                <c:pt idx="549">
                  <c:v>2882978.179271827</c:v>
                </c:pt>
                <c:pt idx="550">
                  <c:v>2882978.199319677</c:v>
                </c:pt>
                <c:pt idx="551">
                  <c:v>2882978.276725713</c:v>
                </c:pt>
                <c:pt idx="552">
                  <c:v>2882978.20251706</c:v>
                </c:pt>
                <c:pt idx="553">
                  <c:v>2882978.132693812</c:v>
                </c:pt>
                <c:pt idx="554">
                  <c:v>2882978.097394338</c:v>
                </c:pt>
                <c:pt idx="555">
                  <c:v>2882978.018974596</c:v>
                </c:pt>
                <c:pt idx="556">
                  <c:v>2882978.027076453</c:v>
                </c:pt>
                <c:pt idx="557">
                  <c:v>2882977.97828912</c:v>
                </c:pt>
                <c:pt idx="558">
                  <c:v>2882978.082915727</c:v>
                </c:pt>
                <c:pt idx="559">
                  <c:v>2882978.005082753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TA!$A$2:$A$561</c:f>
              <c:numCache>
                <c:formatCode>General</c:formatCode>
                <c:ptCount val="5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</c:numCache>
            </c:numRef>
          </c:cat>
          <c:val>
            <c:numRef>
              <c:f>TV y TA!$C$2:$C$561</c:f>
              <c:numCache>
                <c:formatCode>General</c:formatCode>
                <c:ptCount val="560"/>
                <c:pt idx="0">
                  <c:v>3295534.736565376</c:v>
                </c:pt>
                <c:pt idx="1">
                  <c:v>3295534.736565376</c:v>
                </c:pt>
                <c:pt idx="2">
                  <c:v>3295534.736565376</c:v>
                </c:pt>
                <c:pt idx="3">
                  <c:v>3295534.736565376</c:v>
                </c:pt>
                <c:pt idx="4">
                  <c:v>3295534.736565376</c:v>
                </c:pt>
                <c:pt idx="5">
                  <c:v>3295534.736565376</c:v>
                </c:pt>
                <c:pt idx="6">
                  <c:v>3295534.736565376</c:v>
                </c:pt>
                <c:pt idx="7">
                  <c:v>3295534.736565376</c:v>
                </c:pt>
                <c:pt idx="8">
                  <c:v>3295534.736565376</c:v>
                </c:pt>
                <c:pt idx="9">
                  <c:v>3295534.736565376</c:v>
                </c:pt>
                <c:pt idx="10">
                  <c:v>3295534.736565376</c:v>
                </c:pt>
                <c:pt idx="11">
                  <c:v>3295534.736565376</c:v>
                </c:pt>
                <c:pt idx="12">
                  <c:v>3295534.736565376</c:v>
                </c:pt>
                <c:pt idx="13">
                  <c:v>3295534.736565376</c:v>
                </c:pt>
                <c:pt idx="14">
                  <c:v>3295534.736565376</c:v>
                </c:pt>
                <c:pt idx="15">
                  <c:v>3295534.736565376</c:v>
                </c:pt>
                <c:pt idx="16">
                  <c:v>3295534.736565376</c:v>
                </c:pt>
                <c:pt idx="17">
                  <c:v>3295534.736565376</c:v>
                </c:pt>
                <c:pt idx="18">
                  <c:v>3295534.736565376</c:v>
                </c:pt>
                <c:pt idx="19">
                  <c:v>3295534.736565376</c:v>
                </c:pt>
                <c:pt idx="20">
                  <c:v>3295534.736565376</c:v>
                </c:pt>
                <c:pt idx="21">
                  <c:v>3295534.736565376</c:v>
                </c:pt>
                <c:pt idx="22">
                  <c:v>3295534.736565376</c:v>
                </c:pt>
                <c:pt idx="23">
                  <c:v>3295534.736565376</c:v>
                </c:pt>
                <c:pt idx="24">
                  <c:v>3295534.736565376</c:v>
                </c:pt>
                <c:pt idx="25">
                  <c:v>3295534.736565376</c:v>
                </c:pt>
                <c:pt idx="26">
                  <c:v>3295534.736565376</c:v>
                </c:pt>
                <c:pt idx="27">
                  <c:v>3295534.736565376</c:v>
                </c:pt>
                <c:pt idx="28">
                  <c:v>3295534.736565376</c:v>
                </c:pt>
                <c:pt idx="29">
                  <c:v>3295534.736565376</c:v>
                </c:pt>
                <c:pt idx="30">
                  <c:v>3295534.736565376</c:v>
                </c:pt>
                <c:pt idx="31">
                  <c:v>3295534.736565376</c:v>
                </c:pt>
                <c:pt idx="32">
                  <c:v>3295534.736565376</c:v>
                </c:pt>
                <c:pt idx="33">
                  <c:v>3295534.736565376</c:v>
                </c:pt>
                <c:pt idx="34">
                  <c:v>3295534.736565376</c:v>
                </c:pt>
                <c:pt idx="35">
                  <c:v>3295534.736565376</c:v>
                </c:pt>
                <c:pt idx="36">
                  <c:v>3295534.736565376</c:v>
                </c:pt>
                <c:pt idx="37">
                  <c:v>3295534.736565376</c:v>
                </c:pt>
                <c:pt idx="38">
                  <c:v>3295534.736565376</c:v>
                </c:pt>
                <c:pt idx="39">
                  <c:v>3295534.736565376</c:v>
                </c:pt>
                <c:pt idx="40">
                  <c:v>3295534.736565376</c:v>
                </c:pt>
                <c:pt idx="41">
                  <c:v>3295534.736565376</c:v>
                </c:pt>
                <c:pt idx="42">
                  <c:v>3295534.736565376</c:v>
                </c:pt>
                <c:pt idx="43">
                  <c:v>3295534.736565376</c:v>
                </c:pt>
                <c:pt idx="44">
                  <c:v>3295534.736565376</c:v>
                </c:pt>
                <c:pt idx="45">
                  <c:v>3295534.736565376</c:v>
                </c:pt>
                <c:pt idx="46">
                  <c:v>3295534.736565376</c:v>
                </c:pt>
                <c:pt idx="47">
                  <c:v>3295534.736565376</c:v>
                </c:pt>
                <c:pt idx="48">
                  <c:v>3295534.736565376</c:v>
                </c:pt>
                <c:pt idx="49">
                  <c:v>3295534.736565376</c:v>
                </c:pt>
                <c:pt idx="50">
                  <c:v>3295534.736565376</c:v>
                </c:pt>
                <c:pt idx="51">
                  <c:v>3295534.736565376</c:v>
                </c:pt>
                <c:pt idx="52">
                  <c:v>3295534.736565376</c:v>
                </c:pt>
                <c:pt idx="53">
                  <c:v>3295534.736565376</c:v>
                </c:pt>
                <c:pt idx="54">
                  <c:v>3295534.736565376</c:v>
                </c:pt>
                <c:pt idx="55">
                  <c:v>3295534.736565376</c:v>
                </c:pt>
                <c:pt idx="56">
                  <c:v>3295534.736565376</c:v>
                </c:pt>
                <c:pt idx="57">
                  <c:v>3295534.736565376</c:v>
                </c:pt>
                <c:pt idx="58">
                  <c:v>3295534.736565376</c:v>
                </c:pt>
                <c:pt idx="59">
                  <c:v>3295534.736565376</c:v>
                </c:pt>
                <c:pt idx="60">
                  <c:v>3295534.736565376</c:v>
                </c:pt>
                <c:pt idx="61">
                  <c:v>3295534.736565376</c:v>
                </c:pt>
                <c:pt idx="62">
                  <c:v>3295534.736565376</c:v>
                </c:pt>
                <c:pt idx="63">
                  <c:v>3295534.736565376</c:v>
                </c:pt>
                <c:pt idx="64">
                  <c:v>3295534.736565376</c:v>
                </c:pt>
                <c:pt idx="65">
                  <c:v>3295534.736565376</c:v>
                </c:pt>
                <c:pt idx="66">
                  <c:v>3295534.736565376</c:v>
                </c:pt>
                <c:pt idx="67">
                  <c:v>3295534.736565376</c:v>
                </c:pt>
                <c:pt idx="68">
                  <c:v>3295534.736565376</c:v>
                </c:pt>
                <c:pt idx="69">
                  <c:v>3295534.736565376</c:v>
                </c:pt>
                <c:pt idx="70">
                  <c:v>3295534.736565376</c:v>
                </c:pt>
                <c:pt idx="71">
                  <c:v>3295534.736565376</c:v>
                </c:pt>
                <c:pt idx="72">
                  <c:v>3295534.736565376</c:v>
                </c:pt>
                <c:pt idx="73">
                  <c:v>3295534.736565376</c:v>
                </c:pt>
                <c:pt idx="74">
                  <c:v>3295534.736565376</c:v>
                </c:pt>
                <c:pt idx="75">
                  <c:v>3295534.736565376</c:v>
                </c:pt>
                <c:pt idx="76">
                  <c:v>3295534.736565376</c:v>
                </c:pt>
                <c:pt idx="77">
                  <c:v>3295534.736565376</c:v>
                </c:pt>
                <c:pt idx="78">
                  <c:v>3295534.736565376</c:v>
                </c:pt>
                <c:pt idx="79">
                  <c:v>3295534.736565376</c:v>
                </c:pt>
                <c:pt idx="80">
                  <c:v>3295534.736565376</c:v>
                </c:pt>
                <c:pt idx="81">
                  <c:v>3295534.736565376</c:v>
                </c:pt>
                <c:pt idx="82">
                  <c:v>3295534.736565376</c:v>
                </c:pt>
                <c:pt idx="83">
                  <c:v>3295534.736565376</c:v>
                </c:pt>
                <c:pt idx="84">
                  <c:v>3295534.736565376</c:v>
                </c:pt>
                <c:pt idx="85">
                  <c:v>3295534.736565376</c:v>
                </c:pt>
                <c:pt idx="86">
                  <c:v>3295534.736565376</c:v>
                </c:pt>
                <c:pt idx="87">
                  <c:v>3295534.736565376</c:v>
                </c:pt>
                <c:pt idx="88">
                  <c:v>3295534.736565376</c:v>
                </c:pt>
                <c:pt idx="89">
                  <c:v>3295534.736565376</c:v>
                </c:pt>
                <c:pt idx="90">
                  <c:v>3295534.736565376</c:v>
                </c:pt>
                <c:pt idx="91">
                  <c:v>3295534.736565376</c:v>
                </c:pt>
                <c:pt idx="92">
                  <c:v>3295534.736565376</c:v>
                </c:pt>
                <c:pt idx="93">
                  <c:v>3295534.736565376</c:v>
                </c:pt>
                <c:pt idx="94">
                  <c:v>3295534.736565376</c:v>
                </c:pt>
                <c:pt idx="95">
                  <c:v>3295534.736565376</c:v>
                </c:pt>
                <c:pt idx="96">
                  <c:v>3295534.736565376</c:v>
                </c:pt>
                <c:pt idx="97">
                  <c:v>3295534.736565376</c:v>
                </c:pt>
                <c:pt idx="98">
                  <c:v>3295534.736565376</c:v>
                </c:pt>
                <c:pt idx="99">
                  <c:v>3295534.736565376</c:v>
                </c:pt>
                <c:pt idx="100">
                  <c:v>3295534.736565376</c:v>
                </c:pt>
                <c:pt idx="101">
                  <c:v>3295534.736565376</c:v>
                </c:pt>
                <c:pt idx="102">
                  <c:v>3295534.736565376</c:v>
                </c:pt>
                <c:pt idx="103">
                  <c:v>3295534.736565376</c:v>
                </c:pt>
                <c:pt idx="104">
                  <c:v>3295534.736565376</c:v>
                </c:pt>
                <c:pt idx="105">
                  <c:v>3295534.736565376</c:v>
                </c:pt>
                <c:pt idx="106">
                  <c:v>3295534.736565376</c:v>
                </c:pt>
                <c:pt idx="107">
                  <c:v>3295534.736565376</c:v>
                </c:pt>
                <c:pt idx="108">
                  <c:v>3295534.736565376</c:v>
                </c:pt>
                <c:pt idx="109">
                  <c:v>3295534.736565376</c:v>
                </c:pt>
                <c:pt idx="110">
                  <c:v>3295534.736565376</c:v>
                </c:pt>
                <c:pt idx="111">
                  <c:v>3295534.736565376</c:v>
                </c:pt>
                <c:pt idx="112">
                  <c:v>3295534.736565376</c:v>
                </c:pt>
                <c:pt idx="113">
                  <c:v>3295534.736565376</c:v>
                </c:pt>
                <c:pt idx="114">
                  <c:v>3295534.736565376</c:v>
                </c:pt>
                <c:pt idx="115">
                  <c:v>3295534.736565376</c:v>
                </c:pt>
                <c:pt idx="116">
                  <c:v>3295534.736565376</c:v>
                </c:pt>
                <c:pt idx="117">
                  <c:v>3295534.736565376</c:v>
                </c:pt>
                <c:pt idx="118">
                  <c:v>3295534.736565376</c:v>
                </c:pt>
                <c:pt idx="119">
                  <c:v>3295534.736565376</c:v>
                </c:pt>
                <c:pt idx="120">
                  <c:v>3295534.736565376</c:v>
                </c:pt>
                <c:pt idx="121">
                  <c:v>3295534.736565376</c:v>
                </c:pt>
                <c:pt idx="122">
                  <c:v>3295534.736565376</c:v>
                </c:pt>
                <c:pt idx="123">
                  <c:v>3295534.736565376</c:v>
                </c:pt>
                <c:pt idx="124">
                  <c:v>3295534.736565376</c:v>
                </c:pt>
                <c:pt idx="125">
                  <c:v>3295534.736565376</c:v>
                </c:pt>
                <c:pt idx="126">
                  <c:v>3295534.736565376</c:v>
                </c:pt>
                <c:pt idx="127">
                  <c:v>3295534.736565376</c:v>
                </c:pt>
                <c:pt idx="128">
                  <c:v>3295534.736565376</c:v>
                </c:pt>
                <c:pt idx="129">
                  <c:v>3295534.736565376</c:v>
                </c:pt>
                <c:pt idx="130">
                  <c:v>3295534.736565376</c:v>
                </c:pt>
                <c:pt idx="131">
                  <c:v>3295534.736565376</c:v>
                </c:pt>
                <c:pt idx="132">
                  <c:v>3295534.736565376</c:v>
                </c:pt>
                <c:pt idx="133">
                  <c:v>3295534.736565376</c:v>
                </c:pt>
                <c:pt idx="134">
                  <c:v>3295534.736565376</c:v>
                </c:pt>
                <c:pt idx="135">
                  <c:v>3295534.736565376</c:v>
                </c:pt>
                <c:pt idx="136">
                  <c:v>3295534.736565376</c:v>
                </c:pt>
                <c:pt idx="137">
                  <c:v>3295534.736565376</c:v>
                </c:pt>
                <c:pt idx="138">
                  <c:v>3295534.736565376</c:v>
                </c:pt>
                <c:pt idx="139">
                  <c:v>3295534.736565376</c:v>
                </c:pt>
                <c:pt idx="140">
                  <c:v>3295534.736565376</c:v>
                </c:pt>
                <c:pt idx="141">
                  <c:v>3295534.736565376</c:v>
                </c:pt>
                <c:pt idx="142">
                  <c:v>3295534.736565376</c:v>
                </c:pt>
                <c:pt idx="143">
                  <c:v>3295534.736565376</c:v>
                </c:pt>
                <c:pt idx="144">
                  <c:v>3295534.736565376</c:v>
                </c:pt>
                <c:pt idx="145">
                  <c:v>3295534.736565376</c:v>
                </c:pt>
                <c:pt idx="146">
                  <c:v>3295534.736565376</c:v>
                </c:pt>
                <c:pt idx="147">
                  <c:v>3295534.736565376</c:v>
                </c:pt>
                <c:pt idx="148">
                  <c:v>3295534.736565376</c:v>
                </c:pt>
                <c:pt idx="149">
                  <c:v>3295534.736565376</c:v>
                </c:pt>
                <c:pt idx="150">
                  <c:v>3295534.736565376</c:v>
                </c:pt>
                <c:pt idx="151">
                  <c:v>3295534.736565376</c:v>
                </c:pt>
                <c:pt idx="152">
                  <c:v>3295534.736565376</c:v>
                </c:pt>
                <c:pt idx="153">
                  <c:v>3295534.736565376</c:v>
                </c:pt>
                <c:pt idx="154">
                  <c:v>3295534.736565376</c:v>
                </c:pt>
                <c:pt idx="155">
                  <c:v>3295534.736565376</c:v>
                </c:pt>
                <c:pt idx="156">
                  <c:v>3295534.736565376</c:v>
                </c:pt>
                <c:pt idx="157">
                  <c:v>3295534.736565376</c:v>
                </c:pt>
                <c:pt idx="158">
                  <c:v>3295534.736565376</c:v>
                </c:pt>
                <c:pt idx="159">
                  <c:v>3295534.736565376</c:v>
                </c:pt>
                <c:pt idx="160">
                  <c:v>3295534.736565376</c:v>
                </c:pt>
                <c:pt idx="161">
                  <c:v>3295534.736565376</c:v>
                </c:pt>
                <c:pt idx="162">
                  <c:v>3295534.736565376</c:v>
                </c:pt>
                <c:pt idx="163">
                  <c:v>3295534.736565376</c:v>
                </c:pt>
                <c:pt idx="164">
                  <c:v>3295534.736565376</c:v>
                </c:pt>
                <c:pt idx="165">
                  <c:v>3295534.736565376</c:v>
                </c:pt>
                <c:pt idx="166">
                  <c:v>3295534.736565376</c:v>
                </c:pt>
                <c:pt idx="167">
                  <c:v>3295534.736565376</c:v>
                </c:pt>
                <c:pt idx="168">
                  <c:v>3295534.736565376</c:v>
                </c:pt>
                <c:pt idx="169">
                  <c:v>3295534.736565376</c:v>
                </c:pt>
                <c:pt idx="170">
                  <c:v>3295534.736565376</c:v>
                </c:pt>
                <c:pt idx="171">
                  <c:v>3295534.736565376</c:v>
                </c:pt>
                <c:pt idx="172">
                  <c:v>3295534.736565376</c:v>
                </c:pt>
                <c:pt idx="173">
                  <c:v>3295534.736565376</c:v>
                </c:pt>
                <c:pt idx="174">
                  <c:v>3295534.736565376</c:v>
                </c:pt>
                <c:pt idx="175">
                  <c:v>3295534.736565376</c:v>
                </c:pt>
                <c:pt idx="176">
                  <c:v>3295534.736565376</c:v>
                </c:pt>
                <c:pt idx="177">
                  <c:v>3295534.736565376</c:v>
                </c:pt>
                <c:pt idx="178">
                  <c:v>3295534.736565376</c:v>
                </c:pt>
                <c:pt idx="179">
                  <c:v>3295534.736565376</c:v>
                </c:pt>
                <c:pt idx="180">
                  <c:v>3295534.736565376</c:v>
                </c:pt>
                <c:pt idx="181">
                  <c:v>3295534.736565376</c:v>
                </c:pt>
                <c:pt idx="182">
                  <c:v>3295534.736565376</c:v>
                </c:pt>
                <c:pt idx="183">
                  <c:v>3295534.736565376</c:v>
                </c:pt>
                <c:pt idx="184">
                  <c:v>3295534.736565376</c:v>
                </c:pt>
                <c:pt idx="185">
                  <c:v>3295534.736565376</c:v>
                </c:pt>
                <c:pt idx="186">
                  <c:v>3295534.736565376</c:v>
                </c:pt>
                <c:pt idx="187">
                  <c:v>3295534.736565376</c:v>
                </c:pt>
                <c:pt idx="188">
                  <c:v>3295534.736565376</c:v>
                </c:pt>
                <c:pt idx="189">
                  <c:v>3295534.736565376</c:v>
                </c:pt>
                <c:pt idx="190">
                  <c:v>3295534.736565376</c:v>
                </c:pt>
                <c:pt idx="191">
                  <c:v>3295534.736565376</c:v>
                </c:pt>
                <c:pt idx="192">
                  <c:v>3295534.736565376</c:v>
                </c:pt>
                <c:pt idx="193">
                  <c:v>3295534.736565376</c:v>
                </c:pt>
                <c:pt idx="194">
                  <c:v>3295534.736565376</c:v>
                </c:pt>
                <c:pt idx="195">
                  <c:v>3295534.736565376</c:v>
                </c:pt>
                <c:pt idx="196">
                  <c:v>3295534.736565376</c:v>
                </c:pt>
                <c:pt idx="197">
                  <c:v>3295534.736565376</c:v>
                </c:pt>
                <c:pt idx="198">
                  <c:v>3295534.736565376</c:v>
                </c:pt>
                <c:pt idx="199">
                  <c:v>3295534.736565376</c:v>
                </c:pt>
                <c:pt idx="200">
                  <c:v>3295534.736565376</c:v>
                </c:pt>
                <c:pt idx="201">
                  <c:v>3295534.736565376</c:v>
                </c:pt>
                <c:pt idx="202">
                  <c:v>3295534.736565376</c:v>
                </c:pt>
                <c:pt idx="203">
                  <c:v>3295534.736565376</c:v>
                </c:pt>
                <c:pt idx="204">
                  <c:v>3295534.736565376</c:v>
                </c:pt>
                <c:pt idx="205">
                  <c:v>3295534.736565376</c:v>
                </c:pt>
                <c:pt idx="206">
                  <c:v>3295534.736565376</c:v>
                </c:pt>
                <c:pt idx="207">
                  <c:v>3295534.736565376</c:v>
                </c:pt>
                <c:pt idx="208">
                  <c:v>3295534.736565376</c:v>
                </c:pt>
                <c:pt idx="209">
                  <c:v>3295534.736565376</c:v>
                </c:pt>
                <c:pt idx="210">
                  <c:v>3295534.736565376</c:v>
                </c:pt>
                <c:pt idx="211">
                  <c:v>3295534.736565376</c:v>
                </c:pt>
                <c:pt idx="212">
                  <c:v>3295534.736565376</c:v>
                </c:pt>
                <c:pt idx="213">
                  <c:v>3295534.736565376</c:v>
                </c:pt>
                <c:pt idx="214">
                  <c:v>3295534.736565376</c:v>
                </c:pt>
                <c:pt idx="215">
                  <c:v>3295534.736565376</c:v>
                </c:pt>
                <c:pt idx="216">
                  <c:v>3295534.736565376</c:v>
                </c:pt>
                <c:pt idx="217">
                  <c:v>3295534.736565376</c:v>
                </c:pt>
                <c:pt idx="218">
                  <c:v>3295534.736565376</c:v>
                </c:pt>
                <c:pt idx="219">
                  <c:v>3295534.736565376</c:v>
                </c:pt>
                <c:pt idx="220">
                  <c:v>3295534.736565376</c:v>
                </c:pt>
                <c:pt idx="221">
                  <c:v>3295534.736565376</c:v>
                </c:pt>
                <c:pt idx="222">
                  <c:v>3295534.736565376</c:v>
                </c:pt>
                <c:pt idx="223">
                  <c:v>3295534.736565376</c:v>
                </c:pt>
                <c:pt idx="224">
                  <c:v>3295534.736565376</c:v>
                </c:pt>
                <c:pt idx="225">
                  <c:v>3295534.736565376</c:v>
                </c:pt>
                <c:pt idx="226">
                  <c:v>3295534.736565376</c:v>
                </c:pt>
                <c:pt idx="227">
                  <c:v>3295534.736565376</c:v>
                </c:pt>
                <c:pt idx="228">
                  <c:v>3295534.736565376</c:v>
                </c:pt>
                <c:pt idx="229">
                  <c:v>3295534.736565376</c:v>
                </c:pt>
                <c:pt idx="230">
                  <c:v>3295534.736565376</c:v>
                </c:pt>
                <c:pt idx="231">
                  <c:v>3295534.736565376</c:v>
                </c:pt>
                <c:pt idx="232">
                  <c:v>3295534.736565376</c:v>
                </c:pt>
                <c:pt idx="233">
                  <c:v>3295534.736565376</c:v>
                </c:pt>
                <c:pt idx="234">
                  <c:v>3295534.736565376</c:v>
                </c:pt>
                <c:pt idx="235">
                  <c:v>3295534.736565376</c:v>
                </c:pt>
                <c:pt idx="236">
                  <c:v>3295534.736565376</c:v>
                </c:pt>
                <c:pt idx="237">
                  <c:v>3295534.736565376</c:v>
                </c:pt>
                <c:pt idx="238">
                  <c:v>3295534.736565376</c:v>
                </c:pt>
                <c:pt idx="239">
                  <c:v>3295534.736565376</c:v>
                </c:pt>
                <c:pt idx="240">
                  <c:v>3295534.736565376</c:v>
                </c:pt>
                <c:pt idx="241">
                  <c:v>3295534.736565376</c:v>
                </c:pt>
                <c:pt idx="242">
                  <c:v>3295534.736565376</c:v>
                </c:pt>
                <c:pt idx="243">
                  <c:v>3295534.736565376</c:v>
                </c:pt>
                <c:pt idx="244">
                  <c:v>3295534.736565376</c:v>
                </c:pt>
                <c:pt idx="245">
                  <c:v>3295534.736565376</c:v>
                </c:pt>
                <c:pt idx="246">
                  <c:v>3295534.736565376</c:v>
                </c:pt>
                <c:pt idx="247">
                  <c:v>3295534.736565376</c:v>
                </c:pt>
                <c:pt idx="248">
                  <c:v>3295534.736565376</c:v>
                </c:pt>
                <c:pt idx="249">
                  <c:v>3295534.736565376</c:v>
                </c:pt>
                <c:pt idx="250">
                  <c:v>3295534.736565376</c:v>
                </c:pt>
                <c:pt idx="251">
                  <c:v>3295534.736565376</c:v>
                </c:pt>
                <c:pt idx="252">
                  <c:v>3295534.736565376</c:v>
                </c:pt>
                <c:pt idx="253">
                  <c:v>3295534.736565376</c:v>
                </c:pt>
                <c:pt idx="254">
                  <c:v>3295534.736565376</c:v>
                </c:pt>
                <c:pt idx="255">
                  <c:v>3295534.736565376</c:v>
                </c:pt>
                <c:pt idx="256">
                  <c:v>3295534.736565376</c:v>
                </c:pt>
                <c:pt idx="257">
                  <c:v>3295534.736565376</c:v>
                </c:pt>
                <c:pt idx="258">
                  <c:v>3295534.736565376</c:v>
                </c:pt>
                <c:pt idx="259">
                  <c:v>3295534.736565376</c:v>
                </c:pt>
                <c:pt idx="260">
                  <c:v>3295534.736565376</c:v>
                </c:pt>
                <c:pt idx="261">
                  <c:v>3295534.736565376</c:v>
                </c:pt>
                <c:pt idx="262">
                  <c:v>3295534.736565376</c:v>
                </c:pt>
                <c:pt idx="263">
                  <c:v>3295534.736565376</c:v>
                </c:pt>
                <c:pt idx="264">
                  <c:v>3295534.736565376</c:v>
                </c:pt>
                <c:pt idx="265">
                  <c:v>3295534.736565376</c:v>
                </c:pt>
                <c:pt idx="266">
                  <c:v>3295534.736565376</c:v>
                </c:pt>
                <c:pt idx="267">
                  <c:v>3295534.736565376</c:v>
                </c:pt>
                <c:pt idx="268">
                  <c:v>3295534.736565376</c:v>
                </c:pt>
                <c:pt idx="269">
                  <c:v>3295534.736565376</c:v>
                </c:pt>
                <c:pt idx="270">
                  <c:v>3295534.736565376</c:v>
                </c:pt>
                <c:pt idx="271">
                  <c:v>3295534.736565376</c:v>
                </c:pt>
                <c:pt idx="272">
                  <c:v>3295534.736565376</c:v>
                </c:pt>
                <c:pt idx="273">
                  <c:v>3295534.736565376</c:v>
                </c:pt>
                <c:pt idx="274">
                  <c:v>3295534.736565376</c:v>
                </c:pt>
                <c:pt idx="275">
                  <c:v>3295534.736565376</c:v>
                </c:pt>
                <c:pt idx="276">
                  <c:v>3295534.736565376</c:v>
                </c:pt>
                <c:pt idx="277">
                  <c:v>3295534.736565376</c:v>
                </c:pt>
                <c:pt idx="278">
                  <c:v>3295534.736565376</c:v>
                </c:pt>
                <c:pt idx="279">
                  <c:v>3295534.736565376</c:v>
                </c:pt>
                <c:pt idx="280">
                  <c:v>3295534.736565376</c:v>
                </c:pt>
                <c:pt idx="281">
                  <c:v>3295534.736565376</c:v>
                </c:pt>
                <c:pt idx="282">
                  <c:v>3295534.736565376</c:v>
                </c:pt>
                <c:pt idx="283">
                  <c:v>3295534.736565376</c:v>
                </c:pt>
                <c:pt idx="284">
                  <c:v>3295534.736565376</c:v>
                </c:pt>
                <c:pt idx="285">
                  <c:v>3295534.736565376</c:v>
                </c:pt>
                <c:pt idx="286">
                  <c:v>3295534.736565376</c:v>
                </c:pt>
                <c:pt idx="287">
                  <c:v>3295534.736565376</c:v>
                </c:pt>
                <c:pt idx="288">
                  <c:v>3295534.736565376</c:v>
                </c:pt>
                <c:pt idx="289">
                  <c:v>3295534.736565376</c:v>
                </c:pt>
                <c:pt idx="290">
                  <c:v>3295534.736565376</c:v>
                </c:pt>
                <c:pt idx="291">
                  <c:v>3295534.736565376</c:v>
                </c:pt>
                <c:pt idx="292">
                  <c:v>3295534.736565376</c:v>
                </c:pt>
                <c:pt idx="293">
                  <c:v>3295534.736565376</c:v>
                </c:pt>
                <c:pt idx="294">
                  <c:v>3295534.736565376</c:v>
                </c:pt>
                <c:pt idx="295">
                  <c:v>3295534.736565376</c:v>
                </c:pt>
                <c:pt idx="296">
                  <c:v>3295534.736565376</c:v>
                </c:pt>
                <c:pt idx="297">
                  <c:v>3295534.736565376</c:v>
                </c:pt>
                <c:pt idx="298">
                  <c:v>3295534.736565376</c:v>
                </c:pt>
                <c:pt idx="299">
                  <c:v>3295534.736565376</c:v>
                </c:pt>
                <c:pt idx="300">
                  <c:v>3295534.736565376</c:v>
                </c:pt>
                <c:pt idx="301">
                  <c:v>3295534.736565376</c:v>
                </c:pt>
                <c:pt idx="302">
                  <c:v>3295534.736565376</c:v>
                </c:pt>
                <c:pt idx="303">
                  <c:v>3295534.736565376</c:v>
                </c:pt>
                <c:pt idx="304">
                  <c:v>3295534.736565376</c:v>
                </c:pt>
                <c:pt idx="305">
                  <c:v>3295534.736565376</c:v>
                </c:pt>
                <c:pt idx="306">
                  <c:v>3295534.736565376</c:v>
                </c:pt>
                <c:pt idx="307">
                  <c:v>3295534.736565376</c:v>
                </c:pt>
                <c:pt idx="308">
                  <c:v>3295534.736565376</c:v>
                </c:pt>
                <c:pt idx="309">
                  <c:v>3295534.736565376</c:v>
                </c:pt>
                <c:pt idx="310">
                  <c:v>3295534.736565376</c:v>
                </c:pt>
                <c:pt idx="311">
                  <c:v>3295534.736565376</c:v>
                </c:pt>
                <c:pt idx="312">
                  <c:v>3295534.736565376</c:v>
                </c:pt>
                <c:pt idx="313">
                  <c:v>3295534.736565376</c:v>
                </c:pt>
                <c:pt idx="314">
                  <c:v>3295534.736565376</c:v>
                </c:pt>
                <c:pt idx="315">
                  <c:v>3295534.736565376</c:v>
                </c:pt>
                <c:pt idx="316">
                  <c:v>3295534.736565376</c:v>
                </c:pt>
                <c:pt idx="317">
                  <c:v>3295534.736565376</c:v>
                </c:pt>
                <c:pt idx="318">
                  <c:v>3295534.736565376</c:v>
                </c:pt>
                <c:pt idx="319">
                  <c:v>3295534.736565376</c:v>
                </c:pt>
                <c:pt idx="320">
                  <c:v>3295534.736565376</c:v>
                </c:pt>
                <c:pt idx="321">
                  <c:v>3295534.736565376</c:v>
                </c:pt>
                <c:pt idx="322">
                  <c:v>3295534.736565376</c:v>
                </c:pt>
                <c:pt idx="323">
                  <c:v>3295534.736565376</c:v>
                </c:pt>
                <c:pt idx="324">
                  <c:v>3295534.736565376</c:v>
                </c:pt>
                <c:pt idx="325">
                  <c:v>3295534.736565376</c:v>
                </c:pt>
                <c:pt idx="326">
                  <c:v>3295534.736565376</c:v>
                </c:pt>
                <c:pt idx="327">
                  <c:v>3295534.736565376</c:v>
                </c:pt>
                <c:pt idx="328">
                  <c:v>3295534.736565376</c:v>
                </c:pt>
                <c:pt idx="329">
                  <c:v>3295534.736565376</c:v>
                </c:pt>
                <c:pt idx="330">
                  <c:v>3295534.736565376</c:v>
                </c:pt>
                <c:pt idx="331">
                  <c:v>3295534.736565376</c:v>
                </c:pt>
                <c:pt idx="332">
                  <c:v>3295534.736565376</c:v>
                </c:pt>
                <c:pt idx="333">
                  <c:v>3295534.736565376</c:v>
                </c:pt>
                <c:pt idx="334">
                  <c:v>3295534.736565376</c:v>
                </c:pt>
                <c:pt idx="335">
                  <c:v>3295534.736565376</c:v>
                </c:pt>
                <c:pt idx="336">
                  <c:v>3295534.736565376</c:v>
                </c:pt>
                <c:pt idx="337">
                  <c:v>3295534.736565376</c:v>
                </c:pt>
                <c:pt idx="338">
                  <c:v>3295534.736565376</c:v>
                </c:pt>
                <c:pt idx="339">
                  <c:v>3295534.736565376</c:v>
                </c:pt>
                <c:pt idx="340">
                  <c:v>3295534.736565376</c:v>
                </c:pt>
                <c:pt idx="341">
                  <c:v>3295534.736565376</c:v>
                </c:pt>
                <c:pt idx="342">
                  <c:v>3295534.736565376</c:v>
                </c:pt>
                <c:pt idx="343">
                  <c:v>3295534.736565376</c:v>
                </c:pt>
                <c:pt idx="344">
                  <c:v>3295534.736565376</c:v>
                </c:pt>
                <c:pt idx="345">
                  <c:v>3295534.736565376</c:v>
                </c:pt>
                <c:pt idx="346">
                  <c:v>3295534.736565376</c:v>
                </c:pt>
                <c:pt idx="347">
                  <c:v>3295534.736565376</c:v>
                </c:pt>
                <c:pt idx="348">
                  <c:v>3295534.736565376</c:v>
                </c:pt>
                <c:pt idx="349">
                  <c:v>3295534.736565376</c:v>
                </c:pt>
                <c:pt idx="350">
                  <c:v>3295534.736565376</c:v>
                </c:pt>
                <c:pt idx="351">
                  <c:v>3295534.736565376</c:v>
                </c:pt>
                <c:pt idx="352">
                  <c:v>3295534.736565376</c:v>
                </c:pt>
                <c:pt idx="353">
                  <c:v>3295534.736565376</c:v>
                </c:pt>
                <c:pt idx="354">
                  <c:v>3295534.736565376</c:v>
                </c:pt>
                <c:pt idx="355">
                  <c:v>3295534.736565376</c:v>
                </c:pt>
                <c:pt idx="356">
                  <c:v>3295534.736565376</c:v>
                </c:pt>
                <c:pt idx="357">
                  <c:v>3295534.736565376</c:v>
                </c:pt>
                <c:pt idx="358">
                  <c:v>3295534.736565376</c:v>
                </c:pt>
                <c:pt idx="359">
                  <c:v>3295534.736565376</c:v>
                </c:pt>
                <c:pt idx="360">
                  <c:v>3295534.736565376</c:v>
                </c:pt>
                <c:pt idx="361">
                  <c:v>3295534.736565376</c:v>
                </c:pt>
                <c:pt idx="362">
                  <c:v>3295534.736565376</c:v>
                </c:pt>
                <c:pt idx="363">
                  <c:v>3295534.736565376</c:v>
                </c:pt>
                <c:pt idx="364">
                  <c:v>3295534.736565376</c:v>
                </c:pt>
                <c:pt idx="365">
                  <c:v>3295534.736565376</c:v>
                </c:pt>
                <c:pt idx="366">
                  <c:v>3295534.736565376</c:v>
                </c:pt>
                <c:pt idx="367">
                  <c:v>3295534.736565376</c:v>
                </c:pt>
                <c:pt idx="368">
                  <c:v>3295534.736565376</c:v>
                </c:pt>
                <c:pt idx="369">
                  <c:v>3295534.736565376</c:v>
                </c:pt>
                <c:pt idx="370">
                  <c:v>3295534.736565376</c:v>
                </c:pt>
                <c:pt idx="371">
                  <c:v>3295534.736565376</c:v>
                </c:pt>
                <c:pt idx="372">
                  <c:v>3295534.736565376</c:v>
                </c:pt>
                <c:pt idx="373">
                  <c:v>3295534.736565376</c:v>
                </c:pt>
                <c:pt idx="374">
                  <c:v>3295534.736565376</c:v>
                </c:pt>
                <c:pt idx="375">
                  <c:v>3295534.736565376</c:v>
                </c:pt>
                <c:pt idx="376">
                  <c:v>3295534.736565376</c:v>
                </c:pt>
                <c:pt idx="377">
                  <c:v>3295534.736565376</c:v>
                </c:pt>
                <c:pt idx="378">
                  <c:v>3295534.736565376</c:v>
                </c:pt>
                <c:pt idx="379">
                  <c:v>3295534.736565376</c:v>
                </c:pt>
                <c:pt idx="380">
                  <c:v>3295534.736565376</c:v>
                </c:pt>
                <c:pt idx="381">
                  <c:v>3295534.736565376</c:v>
                </c:pt>
                <c:pt idx="382">
                  <c:v>3295534.736565376</c:v>
                </c:pt>
                <c:pt idx="383">
                  <c:v>3295534.736565376</c:v>
                </c:pt>
                <c:pt idx="384">
                  <c:v>3295534.736565376</c:v>
                </c:pt>
                <c:pt idx="385">
                  <c:v>3295534.736565376</c:v>
                </c:pt>
                <c:pt idx="386">
                  <c:v>3295534.736565376</c:v>
                </c:pt>
                <c:pt idx="387">
                  <c:v>3295534.736565376</c:v>
                </c:pt>
                <c:pt idx="388">
                  <c:v>3295534.736565376</c:v>
                </c:pt>
                <c:pt idx="389">
                  <c:v>3295534.736565376</c:v>
                </c:pt>
                <c:pt idx="390">
                  <c:v>3295534.736565376</c:v>
                </c:pt>
                <c:pt idx="391">
                  <c:v>3295534.736565376</c:v>
                </c:pt>
                <c:pt idx="392">
                  <c:v>3295534.736565376</c:v>
                </c:pt>
                <c:pt idx="393">
                  <c:v>3295534.736565376</c:v>
                </c:pt>
                <c:pt idx="394">
                  <c:v>3295534.736565376</c:v>
                </c:pt>
                <c:pt idx="395">
                  <c:v>3295534.736565376</c:v>
                </c:pt>
                <c:pt idx="396">
                  <c:v>3295534.736565376</c:v>
                </c:pt>
                <c:pt idx="397">
                  <c:v>3295534.736565376</c:v>
                </c:pt>
                <c:pt idx="398">
                  <c:v>3295534.736565376</c:v>
                </c:pt>
                <c:pt idx="399">
                  <c:v>3295534.736565376</c:v>
                </c:pt>
                <c:pt idx="400">
                  <c:v>3295534.736565376</c:v>
                </c:pt>
                <c:pt idx="401">
                  <c:v>3295534.736565376</c:v>
                </c:pt>
                <c:pt idx="402">
                  <c:v>3295534.736565376</c:v>
                </c:pt>
                <c:pt idx="403">
                  <c:v>3295534.736565376</c:v>
                </c:pt>
                <c:pt idx="404">
                  <c:v>3295534.736565376</c:v>
                </c:pt>
                <c:pt idx="405">
                  <c:v>3295534.736565376</c:v>
                </c:pt>
                <c:pt idx="406">
                  <c:v>3295534.736565376</c:v>
                </c:pt>
                <c:pt idx="407">
                  <c:v>3295534.736565376</c:v>
                </c:pt>
                <c:pt idx="408">
                  <c:v>3295534.736565376</c:v>
                </c:pt>
                <c:pt idx="409">
                  <c:v>3295534.736565376</c:v>
                </c:pt>
                <c:pt idx="410">
                  <c:v>3295534.736565376</c:v>
                </c:pt>
                <c:pt idx="411">
                  <c:v>3295534.736565376</c:v>
                </c:pt>
                <c:pt idx="412">
                  <c:v>3295534.736565376</c:v>
                </c:pt>
                <c:pt idx="413">
                  <c:v>3295534.736565376</c:v>
                </c:pt>
                <c:pt idx="414">
                  <c:v>3295534.736565376</c:v>
                </c:pt>
                <c:pt idx="415">
                  <c:v>3295534.736565376</c:v>
                </c:pt>
                <c:pt idx="416">
                  <c:v>3295534.736565376</c:v>
                </c:pt>
                <c:pt idx="417">
                  <c:v>3295534.736565376</c:v>
                </c:pt>
                <c:pt idx="418">
                  <c:v>3295534.736565376</c:v>
                </c:pt>
                <c:pt idx="419">
                  <c:v>3295534.736565376</c:v>
                </c:pt>
                <c:pt idx="420">
                  <c:v>3295534.736565376</c:v>
                </c:pt>
                <c:pt idx="421">
                  <c:v>3295534.736565376</c:v>
                </c:pt>
                <c:pt idx="422">
                  <c:v>3295534.736565376</c:v>
                </c:pt>
                <c:pt idx="423">
                  <c:v>3295534.736565376</c:v>
                </c:pt>
                <c:pt idx="424">
                  <c:v>3295534.736565376</c:v>
                </c:pt>
                <c:pt idx="425">
                  <c:v>3295534.736565376</c:v>
                </c:pt>
                <c:pt idx="426">
                  <c:v>3295534.736565376</c:v>
                </c:pt>
                <c:pt idx="427">
                  <c:v>3295534.736565376</c:v>
                </c:pt>
                <c:pt idx="428">
                  <c:v>3295534.736565376</c:v>
                </c:pt>
                <c:pt idx="429">
                  <c:v>3295534.736565376</c:v>
                </c:pt>
                <c:pt idx="430">
                  <c:v>3295534.736565376</c:v>
                </c:pt>
                <c:pt idx="431">
                  <c:v>3295534.736565376</c:v>
                </c:pt>
                <c:pt idx="432">
                  <c:v>3295534.736565376</c:v>
                </c:pt>
                <c:pt idx="433">
                  <c:v>3295534.736565376</c:v>
                </c:pt>
                <c:pt idx="434">
                  <c:v>3295534.736565376</c:v>
                </c:pt>
                <c:pt idx="435">
                  <c:v>3295534.736565376</c:v>
                </c:pt>
                <c:pt idx="436">
                  <c:v>3295534.736565376</c:v>
                </c:pt>
                <c:pt idx="437">
                  <c:v>3295534.736565376</c:v>
                </c:pt>
                <c:pt idx="438">
                  <c:v>3295534.736565376</c:v>
                </c:pt>
                <c:pt idx="439">
                  <c:v>3295534.736565376</c:v>
                </c:pt>
                <c:pt idx="440">
                  <c:v>3295534.736565376</c:v>
                </c:pt>
                <c:pt idx="441">
                  <c:v>3295534.736565376</c:v>
                </c:pt>
                <c:pt idx="442">
                  <c:v>3295534.736565376</c:v>
                </c:pt>
                <c:pt idx="443">
                  <c:v>3295534.736565376</c:v>
                </c:pt>
                <c:pt idx="444">
                  <c:v>3295534.736565376</c:v>
                </c:pt>
                <c:pt idx="445">
                  <c:v>3295534.736565376</c:v>
                </c:pt>
                <c:pt idx="446">
                  <c:v>3295534.736565376</c:v>
                </c:pt>
                <c:pt idx="447">
                  <c:v>3295534.736565376</c:v>
                </c:pt>
                <c:pt idx="448">
                  <c:v>3295534.736565376</c:v>
                </c:pt>
                <c:pt idx="449">
                  <c:v>3295534.736565376</c:v>
                </c:pt>
                <c:pt idx="450">
                  <c:v>3295534.736565376</c:v>
                </c:pt>
                <c:pt idx="451">
                  <c:v>3295534.736565376</c:v>
                </c:pt>
                <c:pt idx="452">
                  <c:v>3295534.736565376</c:v>
                </c:pt>
                <c:pt idx="453">
                  <c:v>3295534.736565376</c:v>
                </c:pt>
                <c:pt idx="454">
                  <c:v>3295534.736565376</c:v>
                </c:pt>
                <c:pt idx="455">
                  <c:v>3295534.736565376</c:v>
                </c:pt>
                <c:pt idx="456">
                  <c:v>3295534.736565376</c:v>
                </c:pt>
                <c:pt idx="457">
                  <c:v>3295534.736565376</c:v>
                </c:pt>
                <c:pt idx="458">
                  <c:v>3295534.736565376</c:v>
                </c:pt>
                <c:pt idx="459">
                  <c:v>3295534.736565376</c:v>
                </c:pt>
                <c:pt idx="460">
                  <c:v>3295534.736565376</c:v>
                </c:pt>
                <c:pt idx="461">
                  <c:v>3295534.736565376</c:v>
                </c:pt>
                <c:pt idx="462">
                  <c:v>3295534.736565376</c:v>
                </c:pt>
                <c:pt idx="463">
                  <c:v>3295534.736565376</c:v>
                </c:pt>
                <c:pt idx="464">
                  <c:v>3295534.736565376</c:v>
                </c:pt>
                <c:pt idx="465">
                  <c:v>3295534.736565376</c:v>
                </c:pt>
                <c:pt idx="466">
                  <c:v>3295534.736565376</c:v>
                </c:pt>
                <c:pt idx="467">
                  <c:v>3295534.736565376</c:v>
                </c:pt>
                <c:pt idx="468">
                  <c:v>3295534.736565376</c:v>
                </c:pt>
                <c:pt idx="469">
                  <c:v>3295534.736565376</c:v>
                </c:pt>
                <c:pt idx="470">
                  <c:v>3295534.736565376</c:v>
                </c:pt>
                <c:pt idx="471">
                  <c:v>3295534.736565376</c:v>
                </c:pt>
                <c:pt idx="472">
                  <c:v>3295534.736565376</c:v>
                </c:pt>
                <c:pt idx="473">
                  <c:v>3295534.736565376</c:v>
                </c:pt>
                <c:pt idx="474">
                  <c:v>3295534.736565376</c:v>
                </c:pt>
                <c:pt idx="475">
                  <c:v>3295534.736565376</c:v>
                </c:pt>
                <c:pt idx="476">
                  <c:v>3295534.736565376</c:v>
                </c:pt>
                <c:pt idx="477">
                  <c:v>3295534.736565376</c:v>
                </c:pt>
                <c:pt idx="478">
                  <c:v>3295534.736565376</c:v>
                </c:pt>
                <c:pt idx="479">
                  <c:v>3295534.736565376</c:v>
                </c:pt>
                <c:pt idx="480">
                  <c:v>3295534.736565376</c:v>
                </c:pt>
                <c:pt idx="481">
                  <c:v>3295534.736565376</c:v>
                </c:pt>
                <c:pt idx="482">
                  <c:v>3295534.736565376</c:v>
                </c:pt>
                <c:pt idx="483">
                  <c:v>3295534.736565376</c:v>
                </c:pt>
                <c:pt idx="484">
                  <c:v>3295534.736565376</c:v>
                </c:pt>
                <c:pt idx="485">
                  <c:v>3295534.736565376</c:v>
                </c:pt>
                <c:pt idx="486">
                  <c:v>3295534.736565376</c:v>
                </c:pt>
                <c:pt idx="487">
                  <c:v>3295534.736565376</c:v>
                </c:pt>
                <c:pt idx="488">
                  <c:v>3295534.736565376</c:v>
                </c:pt>
                <c:pt idx="489">
                  <c:v>3295534.736565376</c:v>
                </c:pt>
                <c:pt idx="490">
                  <c:v>3295534.736565376</c:v>
                </c:pt>
                <c:pt idx="491">
                  <c:v>3295534.736565376</c:v>
                </c:pt>
                <c:pt idx="492">
                  <c:v>3295534.736565376</c:v>
                </c:pt>
                <c:pt idx="493">
                  <c:v>3295534.736565376</c:v>
                </c:pt>
                <c:pt idx="494">
                  <c:v>3295534.736565376</c:v>
                </c:pt>
                <c:pt idx="495">
                  <c:v>3295534.736565376</c:v>
                </c:pt>
                <c:pt idx="496">
                  <c:v>3295534.736565376</c:v>
                </c:pt>
                <c:pt idx="497">
                  <c:v>3295534.736565376</c:v>
                </c:pt>
                <c:pt idx="498">
                  <c:v>3295534.736565376</c:v>
                </c:pt>
                <c:pt idx="499">
                  <c:v>3295534.736565376</c:v>
                </c:pt>
                <c:pt idx="500">
                  <c:v>3295534.736565376</c:v>
                </c:pt>
                <c:pt idx="501">
                  <c:v>3295534.736565376</c:v>
                </c:pt>
                <c:pt idx="502">
                  <c:v>3295534.736565376</c:v>
                </c:pt>
                <c:pt idx="503">
                  <c:v>3295534.736565376</c:v>
                </c:pt>
                <c:pt idx="504">
                  <c:v>3295534.736565376</c:v>
                </c:pt>
                <c:pt idx="505">
                  <c:v>3295534.736565376</c:v>
                </c:pt>
                <c:pt idx="506">
                  <c:v>3295534.736565376</c:v>
                </c:pt>
                <c:pt idx="507">
                  <c:v>3295534.736565376</c:v>
                </c:pt>
                <c:pt idx="508">
                  <c:v>3295534.736565376</c:v>
                </c:pt>
                <c:pt idx="509">
                  <c:v>3295534.736565376</c:v>
                </c:pt>
                <c:pt idx="510">
                  <c:v>3295534.736565376</c:v>
                </c:pt>
                <c:pt idx="511">
                  <c:v>3295534.736565376</c:v>
                </c:pt>
                <c:pt idx="512">
                  <c:v>3295534.736565376</c:v>
                </c:pt>
                <c:pt idx="513">
                  <c:v>3295534.736565376</c:v>
                </c:pt>
                <c:pt idx="514">
                  <c:v>3295534.736565376</c:v>
                </c:pt>
                <c:pt idx="515">
                  <c:v>3295534.736565376</c:v>
                </c:pt>
                <c:pt idx="516">
                  <c:v>3295534.736565376</c:v>
                </c:pt>
                <c:pt idx="517">
                  <c:v>3295534.736565376</c:v>
                </c:pt>
                <c:pt idx="518">
                  <c:v>3295534.736565376</c:v>
                </c:pt>
                <c:pt idx="519">
                  <c:v>3295534.736565376</c:v>
                </c:pt>
                <c:pt idx="520">
                  <c:v>3295534.736565376</c:v>
                </c:pt>
                <c:pt idx="521">
                  <c:v>3295534.736565376</c:v>
                </c:pt>
                <c:pt idx="522">
                  <c:v>3295534.736565376</c:v>
                </c:pt>
                <c:pt idx="523">
                  <c:v>3295534.736565376</c:v>
                </c:pt>
                <c:pt idx="524">
                  <c:v>3295534.736565376</c:v>
                </c:pt>
                <c:pt idx="525">
                  <c:v>3295534.736565376</c:v>
                </c:pt>
                <c:pt idx="526">
                  <c:v>3295534.736565376</c:v>
                </c:pt>
                <c:pt idx="527">
                  <c:v>3295534.736565376</c:v>
                </c:pt>
                <c:pt idx="528">
                  <c:v>3295534.736565376</c:v>
                </c:pt>
                <c:pt idx="529">
                  <c:v>3295534.736565376</c:v>
                </c:pt>
                <c:pt idx="530">
                  <c:v>3295534.736565376</c:v>
                </c:pt>
                <c:pt idx="531">
                  <c:v>3295534.736565376</c:v>
                </c:pt>
                <c:pt idx="532">
                  <c:v>3295534.736565376</c:v>
                </c:pt>
                <c:pt idx="533">
                  <c:v>3295534.736565376</c:v>
                </c:pt>
                <c:pt idx="534">
                  <c:v>3295534.736565376</c:v>
                </c:pt>
                <c:pt idx="535">
                  <c:v>3295534.736565376</c:v>
                </c:pt>
                <c:pt idx="536">
                  <c:v>3295534.736565376</c:v>
                </c:pt>
                <c:pt idx="537">
                  <c:v>3295534.736565376</c:v>
                </c:pt>
                <c:pt idx="538">
                  <c:v>3295534.736565376</c:v>
                </c:pt>
                <c:pt idx="539">
                  <c:v>3295534.736565376</c:v>
                </c:pt>
                <c:pt idx="540">
                  <c:v>3295534.736565376</c:v>
                </c:pt>
                <c:pt idx="541">
                  <c:v>3295534.736565376</c:v>
                </c:pt>
                <c:pt idx="542">
                  <c:v>3295534.736565376</c:v>
                </c:pt>
                <c:pt idx="543">
                  <c:v>3295534.736565376</c:v>
                </c:pt>
                <c:pt idx="544">
                  <c:v>3295534.736565376</c:v>
                </c:pt>
                <c:pt idx="545">
                  <c:v>3295534.736565376</c:v>
                </c:pt>
                <c:pt idx="546">
                  <c:v>3295534.736565376</c:v>
                </c:pt>
                <c:pt idx="547">
                  <c:v>3295534.736565376</c:v>
                </c:pt>
                <c:pt idx="548">
                  <c:v>3295534.736565376</c:v>
                </c:pt>
                <c:pt idx="549">
                  <c:v>3295534.736565376</c:v>
                </c:pt>
                <c:pt idx="550">
                  <c:v>3295534.736565376</c:v>
                </c:pt>
                <c:pt idx="551">
                  <c:v>3295534.736565376</c:v>
                </c:pt>
                <c:pt idx="552">
                  <c:v>3295534.736565376</c:v>
                </c:pt>
                <c:pt idx="553">
                  <c:v>3295534.736565376</c:v>
                </c:pt>
                <c:pt idx="554">
                  <c:v>3295534.736565376</c:v>
                </c:pt>
                <c:pt idx="555">
                  <c:v>3295534.736565376</c:v>
                </c:pt>
                <c:pt idx="556">
                  <c:v>3295534.736565376</c:v>
                </c:pt>
                <c:pt idx="557">
                  <c:v>3295534.736565376</c:v>
                </c:pt>
                <c:pt idx="558">
                  <c:v>3295534.736565376</c:v>
                </c:pt>
                <c:pt idx="559">
                  <c:v>3295534.736565376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Trans!$A$2:$A$561</c:f>
              <c:numCache>
                <c:formatCode>General</c:formatCode>
                <c:ptCount val="5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</c:numCache>
            </c:numRef>
          </c:cat>
          <c:val>
            <c:numRef>
              <c:f>Trans!$B$2:$B$561</c:f>
              <c:numCache>
                <c:formatCode>General</c:formatCode>
                <c:ptCount val="560"/>
                <c:pt idx="0">
                  <c:v>7451.088673367382</c:v>
                </c:pt>
                <c:pt idx="1">
                  <c:v>7451.088673367382</c:v>
                </c:pt>
                <c:pt idx="2">
                  <c:v>7451.088673367382</c:v>
                </c:pt>
                <c:pt idx="3">
                  <c:v>7451.088673367382</c:v>
                </c:pt>
                <c:pt idx="4">
                  <c:v>7451.088673367382</c:v>
                </c:pt>
                <c:pt idx="5">
                  <c:v>7451.088673367382</c:v>
                </c:pt>
                <c:pt idx="6">
                  <c:v>7451.088673367382</c:v>
                </c:pt>
                <c:pt idx="7">
                  <c:v>7451.088673367382</c:v>
                </c:pt>
                <c:pt idx="8">
                  <c:v>7451.088673367382</c:v>
                </c:pt>
                <c:pt idx="9">
                  <c:v>7451.088673367382</c:v>
                </c:pt>
                <c:pt idx="10">
                  <c:v>7451.088673367382</c:v>
                </c:pt>
                <c:pt idx="11">
                  <c:v>7451.088673367382</c:v>
                </c:pt>
                <c:pt idx="12">
                  <c:v>7451.088673367382</c:v>
                </c:pt>
                <c:pt idx="13">
                  <c:v>7451.088673367382</c:v>
                </c:pt>
                <c:pt idx="14">
                  <c:v>7451.088673367382</c:v>
                </c:pt>
                <c:pt idx="15">
                  <c:v>7451.088673367382</c:v>
                </c:pt>
                <c:pt idx="16">
                  <c:v>7451.088673367382</c:v>
                </c:pt>
                <c:pt idx="17">
                  <c:v>7451.088673367382</c:v>
                </c:pt>
                <c:pt idx="18">
                  <c:v>7451.088673367382</c:v>
                </c:pt>
                <c:pt idx="19">
                  <c:v>7451.088673367382</c:v>
                </c:pt>
                <c:pt idx="20">
                  <c:v>7451.088673367382</c:v>
                </c:pt>
                <c:pt idx="21">
                  <c:v>7451.088673367382</c:v>
                </c:pt>
                <c:pt idx="22">
                  <c:v>7451.088673367382</c:v>
                </c:pt>
                <c:pt idx="23">
                  <c:v>7451.088673367382</c:v>
                </c:pt>
                <c:pt idx="24">
                  <c:v>7451.088673367382</c:v>
                </c:pt>
                <c:pt idx="25">
                  <c:v>7451.088673367382</c:v>
                </c:pt>
                <c:pt idx="26">
                  <c:v>7451.088673367382</c:v>
                </c:pt>
                <c:pt idx="27">
                  <c:v>7451.088673367382</c:v>
                </c:pt>
                <c:pt idx="28">
                  <c:v>7451.088673367382</c:v>
                </c:pt>
                <c:pt idx="29">
                  <c:v>7451.088673367382</c:v>
                </c:pt>
                <c:pt idx="30">
                  <c:v>7451.088673367382</c:v>
                </c:pt>
                <c:pt idx="31">
                  <c:v>7451.088673367382</c:v>
                </c:pt>
                <c:pt idx="32">
                  <c:v>7451.088673367382</c:v>
                </c:pt>
                <c:pt idx="33">
                  <c:v>7451.088673367382</c:v>
                </c:pt>
                <c:pt idx="34">
                  <c:v>7451.088673367382</c:v>
                </c:pt>
                <c:pt idx="35">
                  <c:v>7451.088673367382</c:v>
                </c:pt>
                <c:pt idx="36">
                  <c:v>7451.088673367382</c:v>
                </c:pt>
                <c:pt idx="37">
                  <c:v>7451.088673367382</c:v>
                </c:pt>
                <c:pt idx="38">
                  <c:v>7451.088673367382</c:v>
                </c:pt>
                <c:pt idx="39">
                  <c:v>7451.088673367382</c:v>
                </c:pt>
                <c:pt idx="40">
                  <c:v>7451.088673367382</c:v>
                </c:pt>
                <c:pt idx="41">
                  <c:v>7451.088673367382</c:v>
                </c:pt>
                <c:pt idx="42">
                  <c:v>7451.088673367382</c:v>
                </c:pt>
                <c:pt idx="43">
                  <c:v>7451.088673367382</c:v>
                </c:pt>
                <c:pt idx="44">
                  <c:v>7451.088673367382</c:v>
                </c:pt>
                <c:pt idx="45">
                  <c:v>7451.088673367382</c:v>
                </c:pt>
                <c:pt idx="46">
                  <c:v>7451.088673367382</c:v>
                </c:pt>
                <c:pt idx="47">
                  <c:v>7451.088673367382</c:v>
                </c:pt>
                <c:pt idx="48">
                  <c:v>7451.088673367382</c:v>
                </c:pt>
                <c:pt idx="49">
                  <c:v>7451.088673367382</c:v>
                </c:pt>
                <c:pt idx="50">
                  <c:v>7451.088673367382</c:v>
                </c:pt>
                <c:pt idx="51">
                  <c:v>7451.088673367382</c:v>
                </c:pt>
                <c:pt idx="52">
                  <c:v>7451.088673367382</c:v>
                </c:pt>
                <c:pt idx="53">
                  <c:v>7451.088673367382</c:v>
                </c:pt>
                <c:pt idx="54">
                  <c:v>7451.088673367382</c:v>
                </c:pt>
                <c:pt idx="55">
                  <c:v>7451.088673367382</c:v>
                </c:pt>
                <c:pt idx="56">
                  <c:v>7451.088673367382</c:v>
                </c:pt>
                <c:pt idx="57">
                  <c:v>7451.088673367382</c:v>
                </c:pt>
                <c:pt idx="58">
                  <c:v>7451.088673367382</c:v>
                </c:pt>
                <c:pt idx="59">
                  <c:v>7451.088673367382</c:v>
                </c:pt>
                <c:pt idx="60">
                  <c:v>7451.088673367382</c:v>
                </c:pt>
                <c:pt idx="61">
                  <c:v>7451.088673367382</c:v>
                </c:pt>
                <c:pt idx="62">
                  <c:v>7451.088673367382</c:v>
                </c:pt>
                <c:pt idx="63">
                  <c:v>7451.088673367382</c:v>
                </c:pt>
                <c:pt idx="64">
                  <c:v>7451.088673367382</c:v>
                </c:pt>
                <c:pt idx="65">
                  <c:v>7451.088673367382</c:v>
                </c:pt>
                <c:pt idx="66">
                  <c:v>7451.088673367382</c:v>
                </c:pt>
                <c:pt idx="67">
                  <c:v>7451.088673367382</c:v>
                </c:pt>
                <c:pt idx="68">
                  <c:v>7451.088673367382</c:v>
                </c:pt>
                <c:pt idx="69">
                  <c:v>7451.088673367382</c:v>
                </c:pt>
                <c:pt idx="70">
                  <c:v>7451.088673367382</c:v>
                </c:pt>
                <c:pt idx="71">
                  <c:v>7451.088673367382</c:v>
                </c:pt>
                <c:pt idx="72">
                  <c:v>7451.088673367382</c:v>
                </c:pt>
                <c:pt idx="73">
                  <c:v>7451.088673367382</c:v>
                </c:pt>
                <c:pt idx="74">
                  <c:v>7451.088673367382</c:v>
                </c:pt>
                <c:pt idx="75">
                  <c:v>7451.088673367382</c:v>
                </c:pt>
                <c:pt idx="76">
                  <c:v>7451.088673367382</c:v>
                </c:pt>
                <c:pt idx="77">
                  <c:v>7451.088673367382</c:v>
                </c:pt>
                <c:pt idx="78">
                  <c:v>7451.088673367382</c:v>
                </c:pt>
                <c:pt idx="79">
                  <c:v>7451.088673367382</c:v>
                </c:pt>
                <c:pt idx="80">
                  <c:v>7451.088673367382</c:v>
                </c:pt>
                <c:pt idx="81">
                  <c:v>7451.088673367382</c:v>
                </c:pt>
                <c:pt idx="82">
                  <c:v>7451.088673367382</c:v>
                </c:pt>
                <c:pt idx="83">
                  <c:v>7451.088673367382</c:v>
                </c:pt>
                <c:pt idx="84">
                  <c:v>7451.088673367382</c:v>
                </c:pt>
                <c:pt idx="85">
                  <c:v>7451.088673367382</c:v>
                </c:pt>
                <c:pt idx="86">
                  <c:v>7451.088673367382</c:v>
                </c:pt>
                <c:pt idx="87">
                  <c:v>7451.088673367382</c:v>
                </c:pt>
                <c:pt idx="88">
                  <c:v>7451.088673367382</c:v>
                </c:pt>
                <c:pt idx="89">
                  <c:v>7451.088673367382</c:v>
                </c:pt>
                <c:pt idx="90">
                  <c:v>7451.088673367382</c:v>
                </c:pt>
                <c:pt idx="91">
                  <c:v>7451.088673367382</c:v>
                </c:pt>
                <c:pt idx="92">
                  <c:v>7451.088673367382</c:v>
                </c:pt>
                <c:pt idx="93">
                  <c:v>7451.088673367382</c:v>
                </c:pt>
                <c:pt idx="94">
                  <c:v>7451.088673367382</c:v>
                </c:pt>
                <c:pt idx="95">
                  <c:v>7451.088673367382</c:v>
                </c:pt>
                <c:pt idx="96">
                  <c:v>7451.088673367382</c:v>
                </c:pt>
                <c:pt idx="97">
                  <c:v>7451.088673367382</c:v>
                </c:pt>
                <c:pt idx="98">
                  <c:v>7451.088673367382</c:v>
                </c:pt>
                <c:pt idx="99">
                  <c:v>7451.088673367382</c:v>
                </c:pt>
                <c:pt idx="100">
                  <c:v>7451.088673367382</c:v>
                </c:pt>
                <c:pt idx="101">
                  <c:v>7451.088673367382</c:v>
                </c:pt>
                <c:pt idx="102">
                  <c:v>7451.088673367382</c:v>
                </c:pt>
                <c:pt idx="103">
                  <c:v>7451.088673367382</c:v>
                </c:pt>
                <c:pt idx="104">
                  <c:v>7451.088673367382</c:v>
                </c:pt>
                <c:pt idx="105">
                  <c:v>7451.088673367382</c:v>
                </c:pt>
                <c:pt idx="106">
                  <c:v>7451.088673367382</c:v>
                </c:pt>
                <c:pt idx="107">
                  <c:v>7451.088673367382</c:v>
                </c:pt>
                <c:pt idx="108">
                  <c:v>7451.088673367382</c:v>
                </c:pt>
                <c:pt idx="109">
                  <c:v>7451.088673367382</c:v>
                </c:pt>
                <c:pt idx="110">
                  <c:v>7451.088673367382</c:v>
                </c:pt>
                <c:pt idx="111">
                  <c:v>7451.088673367382</c:v>
                </c:pt>
                <c:pt idx="112">
                  <c:v>7451.088673367382</c:v>
                </c:pt>
                <c:pt idx="113">
                  <c:v>7451.088673367382</c:v>
                </c:pt>
                <c:pt idx="114">
                  <c:v>7451.088673367382</c:v>
                </c:pt>
                <c:pt idx="115">
                  <c:v>7451.088673367382</c:v>
                </c:pt>
                <c:pt idx="116">
                  <c:v>7451.088673367382</c:v>
                </c:pt>
                <c:pt idx="117">
                  <c:v>7451.088673367382</c:v>
                </c:pt>
                <c:pt idx="118">
                  <c:v>7451.088673367382</c:v>
                </c:pt>
                <c:pt idx="119">
                  <c:v>7451.088673367382</c:v>
                </c:pt>
                <c:pt idx="120">
                  <c:v>7451.088673367382</c:v>
                </c:pt>
                <c:pt idx="121">
                  <c:v>7451.088673367382</c:v>
                </c:pt>
                <c:pt idx="122">
                  <c:v>7451.088673367382</c:v>
                </c:pt>
                <c:pt idx="123">
                  <c:v>7451.088673367382</c:v>
                </c:pt>
                <c:pt idx="124">
                  <c:v>7451.088673367382</c:v>
                </c:pt>
                <c:pt idx="125">
                  <c:v>7451.088673367382</c:v>
                </c:pt>
                <c:pt idx="126">
                  <c:v>7451.088673367382</c:v>
                </c:pt>
                <c:pt idx="127">
                  <c:v>7451.088673367382</c:v>
                </c:pt>
                <c:pt idx="128">
                  <c:v>7451.088673367382</c:v>
                </c:pt>
                <c:pt idx="129">
                  <c:v>7451.088673367382</c:v>
                </c:pt>
                <c:pt idx="130">
                  <c:v>7451.088673367382</c:v>
                </c:pt>
                <c:pt idx="131">
                  <c:v>7451.088673367382</c:v>
                </c:pt>
                <c:pt idx="132">
                  <c:v>7451.088673367382</c:v>
                </c:pt>
                <c:pt idx="133">
                  <c:v>7451.088673367382</c:v>
                </c:pt>
                <c:pt idx="134">
                  <c:v>7451.088673367382</c:v>
                </c:pt>
                <c:pt idx="135">
                  <c:v>7451.088673367382</c:v>
                </c:pt>
                <c:pt idx="136">
                  <c:v>7451.088673367382</c:v>
                </c:pt>
                <c:pt idx="137">
                  <c:v>7451.088673367382</c:v>
                </c:pt>
                <c:pt idx="138">
                  <c:v>7451.088673367382</c:v>
                </c:pt>
                <c:pt idx="139">
                  <c:v>7451.088673367382</c:v>
                </c:pt>
                <c:pt idx="140">
                  <c:v>7451.088673367382</c:v>
                </c:pt>
                <c:pt idx="141">
                  <c:v>7451.088673367382</c:v>
                </c:pt>
                <c:pt idx="142">
                  <c:v>7451.088673367382</c:v>
                </c:pt>
                <c:pt idx="143">
                  <c:v>7451.088673367382</c:v>
                </c:pt>
                <c:pt idx="144">
                  <c:v>7451.088673367382</c:v>
                </c:pt>
                <c:pt idx="145">
                  <c:v>7451.088673367382</c:v>
                </c:pt>
                <c:pt idx="146">
                  <c:v>7451.088673367382</c:v>
                </c:pt>
                <c:pt idx="147">
                  <c:v>7451.088673367382</c:v>
                </c:pt>
                <c:pt idx="148">
                  <c:v>7451.088673367382</c:v>
                </c:pt>
                <c:pt idx="149">
                  <c:v>7451.088673367382</c:v>
                </c:pt>
                <c:pt idx="150">
                  <c:v>7451.088673367382</c:v>
                </c:pt>
                <c:pt idx="151">
                  <c:v>7451.088673367382</c:v>
                </c:pt>
                <c:pt idx="152">
                  <c:v>7451.088673367382</c:v>
                </c:pt>
                <c:pt idx="153">
                  <c:v>7451.088673367382</c:v>
                </c:pt>
                <c:pt idx="154">
                  <c:v>7451.088673367382</c:v>
                </c:pt>
                <c:pt idx="155">
                  <c:v>7451.088673367382</c:v>
                </c:pt>
                <c:pt idx="156">
                  <c:v>7451.088673367382</c:v>
                </c:pt>
                <c:pt idx="157">
                  <c:v>7451.088673367382</c:v>
                </c:pt>
                <c:pt idx="158">
                  <c:v>7451.088673367382</c:v>
                </c:pt>
                <c:pt idx="159">
                  <c:v>7451.088673367382</c:v>
                </c:pt>
                <c:pt idx="160">
                  <c:v>7451.088673367382</c:v>
                </c:pt>
                <c:pt idx="161">
                  <c:v>7451.088673367382</c:v>
                </c:pt>
                <c:pt idx="162">
                  <c:v>7451.088673367382</c:v>
                </c:pt>
                <c:pt idx="163">
                  <c:v>7451.088673367382</c:v>
                </c:pt>
                <c:pt idx="164">
                  <c:v>7451.088673367382</c:v>
                </c:pt>
                <c:pt idx="165">
                  <c:v>7451.088673367382</c:v>
                </c:pt>
                <c:pt idx="166">
                  <c:v>7451.088673367382</c:v>
                </c:pt>
                <c:pt idx="167">
                  <c:v>7451.088673367382</c:v>
                </c:pt>
                <c:pt idx="168">
                  <c:v>7451.088673367382</c:v>
                </c:pt>
                <c:pt idx="169">
                  <c:v>7451.088673367382</c:v>
                </c:pt>
                <c:pt idx="170">
                  <c:v>7451.088673367382</c:v>
                </c:pt>
                <c:pt idx="171">
                  <c:v>7451.088673367382</c:v>
                </c:pt>
                <c:pt idx="172">
                  <c:v>7451.088673367382</c:v>
                </c:pt>
                <c:pt idx="173">
                  <c:v>7451.088673367382</c:v>
                </c:pt>
                <c:pt idx="174">
                  <c:v>7451.088673367382</c:v>
                </c:pt>
                <c:pt idx="175">
                  <c:v>7451.088673367382</c:v>
                </c:pt>
                <c:pt idx="176">
                  <c:v>7451.088673367382</c:v>
                </c:pt>
                <c:pt idx="177">
                  <c:v>7451.088673367382</c:v>
                </c:pt>
                <c:pt idx="178">
                  <c:v>7451.088673367382</c:v>
                </c:pt>
                <c:pt idx="179">
                  <c:v>7451.088673367382</c:v>
                </c:pt>
                <c:pt idx="180">
                  <c:v>7451.088673367382</c:v>
                </c:pt>
                <c:pt idx="181">
                  <c:v>7451.088673367382</c:v>
                </c:pt>
                <c:pt idx="182">
                  <c:v>7451.088673367382</c:v>
                </c:pt>
                <c:pt idx="183">
                  <c:v>7451.088673367382</c:v>
                </c:pt>
                <c:pt idx="184">
                  <c:v>7451.088673367382</c:v>
                </c:pt>
                <c:pt idx="185">
                  <c:v>7451.088673367382</c:v>
                </c:pt>
                <c:pt idx="186">
                  <c:v>7451.088673367382</c:v>
                </c:pt>
                <c:pt idx="187">
                  <c:v>7451.088673367382</c:v>
                </c:pt>
                <c:pt idx="188">
                  <c:v>7451.088673367382</c:v>
                </c:pt>
                <c:pt idx="189">
                  <c:v>7451.088673367382</c:v>
                </c:pt>
                <c:pt idx="190">
                  <c:v>7451.088673367382</c:v>
                </c:pt>
                <c:pt idx="191">
                  <c:v>7451.088673367382</c:v>
                </c:pt>
                <c:pt idx="192">
                  <c:v>7451.088673367382</c:v>
                </c:pt>
                <c:pt idx="193">
                  <c:v>7451.088673367382</c:v>
                </c:pt>
                <c:pt idx="194">
                  <c:v>7451.088673367382</c:v>
                </c:pt>
                <c:pt idx="195">
                  <c:v>7451.088673367382</c:v>
                </c:pt>
                <c:pt idx="196">
                  <c:v>7451.088673367382</c:v>
                </c:pt>
                <c:pt idx="197">
                  <c:v>7451.088673367382</c:v>
                </c:pt>
                <c:pt idx="198">
                  <c:v>7451.088673367382</c:v>
                </c:pt>
                <c:pt idx="199">
                  <c:v>7451.088673367382</c:v>
                </c:pt>
                <c:pt idx="200">
                  <c:v>7451.088673367382</c:v>
                </c:pt>
                <c:pt idx="201">
                  <c:v>7451.088673367382</c:v>
                </c:pt>
                <c:pt idx="202">
                  <c:v>7451.088673367382</c:v>
                </c:pt>
                <c:pt idx="203">
                  <c:v>7451.088673367382</c:v>
                </c:pt>
                <c:pt idx="204">
                  <c:v>7451.088673367382</c:v>
                </c:pt>
                <c:pt idx="205">
                  <c:v>7451.088673367382</c:v>
                </c:pt>
                <c:pt idx="206">
                  <c:v>7451.088673367382</c:v>
                </c:pt>
                <c:pt idx="207">
                  <c:v>7451.088673367382</c:v>
                </c:pt>
                <c:pt idx="208">
                  <c:v>7451.088673367382</c:v>
                </c:pt>
                <c:pt idx="209">
                  <c:v>7451.088673367382</c:v>
                </c:pt>
                <c:pt idx="210">
                  <c:v>7451.088673367382</c:v>
                </c:pt>
                <c:pt idx="211">
                  <c:v>7451.088673367382</c:v>
                </c:pt>
                <c:pt idx="212">
                  <c:v>7451.088673367382</c:v>
                </c:pt>
                <c:pt idx="213">
                  <c:v>7451.088673367382</c:v>
                </c:pt>
                <c:pt idx="214">
                  <c:v>7451.088673367382</c:v>
                </c:pt>
                <c:pt idx="215">
                  <c:v>7451.088673367382</c:v>
                </c:pt>
                <c:pt idx="216">
                  <c:v>7451.088673367382</c:v>
                </c:pt>
                <c:pt idx="217">
                  <c:v>7451.088673367382</c:v>
                </c:pt>
                <c:pt idx="218">
                  <c:v>7451.088673367382</c:v>
                </c:pt>
                <c:pt idx="219">
                  <c:v>7451.088673367382</c:v>
                </c:pt>
                <c:pt idx="220">
                  <c:v>7451.088673367382</c:v>
                </c:pt>
                <c:pt idx="221">
                  <c:v>7451.088673367382</c:v>
                </c:pt>
                <c:pt idx="222">
                  <c:v>7451.088673367382</c:v>
                </c:pt>
                <c:pt idx="223">
                  <c:v>7451.088673367382</c:v>
                </c:pt>
                <c:pt idx="224">
                  <c:v>7451.088673367382</c:v>
                </c:pt>
                <c:pt idx="225">
                  <c:v>7451.088673367382</c:v>
                </c:pt>
                <c:pt idx="226">
                  <c:v>7451.088673367382</c:v>
                </c:pt>
                <c:pt idx="227">
                  <c:v>7451.088673367382</c:v>
                </c:pt>
                <c:pt idx="228">
                  <c:v>7451.088673367382</c:v>
                </c:pt>
                <c:pt idx="229">
                  <c:v>7451.088673367382</c:v>
                </c:pt>
                <c:pt idx="230">
                  <c:v>7451.088673367382</c:v>
                </c:pt>
                <c:pt idx="231">
                  <c:v>7451.088673367382</c:v>
                </c:pt>
                <c:pt idx="232">
                  <c:v>7451.088673367382</c:v>
                </c:pt>
                <c:pt idx="233">
                  <c:v>7451.088673367382</c:v>
                </c:pt>
                <c:pt idx="234">
                  <c:v>7451.088673367382</c:v>
                </c:pt>
                <c:pt idx="235">
                  <c:v>7451.088673367382</c:v>
                </c:pt>
                <c:pt idx="236">
                  <c:v>7451.088673367382</c:v>
                </c:pt>
                <c:pt idx="237">
                  <c:v>7451.088673367382</c:v>
                </c:pt>
                <c:pt idx="238">
                  <c:v>7451.088673367382</c:v>
                </c:pt>
                <c:pt idx="239">
                  <c:v>7451.088673367382</c:v>
                </c:pt>
                <c:pt idx="240">
                  <c:v>7451.088673367382</c:v>
                </c:pt>
                <c:pt idx="241">
                  <c:v>7451.088673367382</c:v>
                </c:pt>
                <c:pt idx="242">
                  <c:v>7451.088673367382</c:v>
                </c:pt>
                <c:pt idx="243">
                  <c:v>7451.088673367382</c:v>
                </c:pt>
                <c:pt idx="244">
                  <c:v>7451.088673367382</c:v>
                </c:pt>
                <c:pt idx="245">
                  <c:v>7451.088673367382</c:v>
                </c:pt>
                <c:pt idx="246">
                  <c:v>7451.088673367382</c:v>
                </c:pt>
                <c:pt idx="247">
                  <c:v>7451.088673367382</c:v>
                </c:pt>
                <c:pt idx="248">
                  <c:v>7451.088673367382</c:v>
                </c:pt>
                <c:pt idx="249">
                  <c:v>7451.088673367382</c:v>
                </c:pt>
                <c:pt idx="250">
                  <c:v>7451.088673367382</c:v>
                </c:pt>
                <c:pt idx="251">
                  <c:v>7451.088673367382</c:v>
                </c:pt>
                <c:pt idx="252">
                  <c:v>7451.088673367382</c:v>
                </c:pt>
                <c:pt idx="253">
                  <c:v>7451.088673367382</c:v>
                </c:pt>
                <c:pt idx="254">
                  <c:v>7451.088673367382</c:v>
                </c:pt>
                <c:pt idx="255">
                  <c:v>7451.088673367382</c:v>
                </c:pt>
                <c:pt idx="256">
                  <c:v>7451.088673367382</c:v>
                </c:pt>
                <c:pt idx="257">
                  <c:v>7451.088673367382</c:v>
                </c:pt>
                <c:pt idx="258">
                  <c:v>7451.088673367382</c:v>
                </c:pt>
                <c:pt idx="259">
                  <c:v>7451.088673367382</c:v>
                </c:pt>
                <c:pt idx="260">
                  <c:v>7451.088673367382</c:v>
                </c:pt>
                <c:pt idx="261">
                  <c:v>7451.088673367382</c:v>
                </c:pt>
                <c:pt idx="262">
                  <c:v>7451.088673367382</c:v>
                </c:pt>
                <c:pt idx="263">
                  <c:v>7451.088673367382</c:v>
                </c:pt>
                <c:pt idx="264">
                  <c:v>7451.088673367382</c:v>
                </c:pt>
                <c:pt idx="265">
                  <c:v>7451.088673367382</c:v>
                </c:pt>
                <c:pt idx="266">
                  <c:v>7451.088673367382</c:v>
                </c:pt>
                <c:pt idx="267">
                  <c:v>7451.088673367382</c:v>
                </c:pt>
                <c:pt idx="268">
                  <c:v>7451.088673367382</c:v>
                </c:pt>
                <c:pt idx="269">
                  <c:v>7451.088673367382</c:v>
                </c:pt>
                <c:pt idx="270">
                  <c:v>7451.088673367382</c:v>
                </c:pt>
                <c:pt idx="271">
                  <c:v>7451.088673367382</c:v>
                </c:pt>
                <c:pt idx="272">
                  <c:v>7451.088673367382</c:v>
                </c:pt>
                <c:pt idx="273">
                  <c:v>7451.088673367382</c:v>
                </c:pt>
                <c:pt idx="274">
                  <c:v>7451.088673367382</c:v>
                </c:pt>
                <c:pt idx="275">
                  <c:v>7451.088673367382</c:v>
                </c:pt>
                <c:pt idx="276">
                  <c:v>7451.088673367382</c:v>
                </c:pt>
                <c:pt idx="277">
                  <c:v>7451.088673367382</c:v>
                </c:pt>
                <c:pt idx="278">
                  <c:v>7451.088673367382</c:v>
                </c:pt>
                <c:pt idx="279">
                  <c:v>7451.088673367382</c:v>
                </c:pt>
                <c:pt idx="280">
                  <c:v>7451.088673367382</c:v>
                </c:pt>
                <c:pt idx="281">
                  <c:v>7451.088673367382</c:v>
                </c:pt>
                <c:pt idx="282">
                  <c:v>7451.088673367382</c:v>
                </c:pt>
                <c:pt idx="283">
                  <c:v>7451.088673367382</c:v>
                </c:pt>
                <c:pt idx="284">
                  <c:v>7451.088673367382</c:v>
                </c:pt>
                <c:pt idx="285">
                  <c:v>7451.088673367382</c:v>
                </c:pt>
                <c:pt idx="286">
                  <c:v>7451.088673367382</c:v>
                </c:pt>
                <c:pt idx="287">
                  <c:v>7451.088673367382</c:v>
                </c:pt>
                <c:pt idx="288">
                  <c:v>7451.088673367382</c:v>
                </c:pt>
                <c:pt idx="289">
                  <c:v>7451.088673367382</c:v>
                </c:pt>
                <c:pt idx="290">
                  <c:v>7451.088673367382</c:v>
                </c:pt>
                <c:pt idx="291">
                  <c:v>7451.088673367382</c:v>
                </c:pt>
                <c:pt idx="292">
                  <c:v>7451.088673367382</c:v>
                </c:pt>
                <c:pt idx="293">
                  <c:v>7451.088673367382</c:v>
                </c:pt>
                <c:pt idx="294">
                  <c:v>7451.088673367382</c:v>
                </c:pt>
                <c:pt idx="295">
                  <c:v>7451.088673367382</c:v>
                </c:pt>
                <c:pt idx="296">
                  <c:v>7451.088673367382</c:v>
                </c:pt>
                <c:pt idx="297">
                  <c:v>7451.088673367382</c:v>
                </c:pt>
                <c:pt idx="298">
                  <c:v>7451.088673367382</c:v>
                </c:pt>
                <c:pt idx="299">
                  <c:v>7451.088673367382</c:v>
                </c:pt>
                <c:pt idx="300">
                  <c:v>7451.088673367382</c:v>
                </c:pt>
                <c:pt idx="301">
                  <c:v>7451.088673367382</c:v>
                </c:pt>
                <c:pt idx="302">
                  <c:v>7451.088673367382</c:v>
                </c:pt>
                <c:pt idx="303">
                  <c:v>7451.088673367382</c:v>
                </c:pt>
                <c:pt idx="304">
                  <c:v>7451.088673367382</c:v>
                </c:pt>
                <c:pt idx="305">
                  <c:v>7451.088673367382</c:v>
                </c:pt>
                <c:pt idx="306">
                  <c:v>7451.088673367382</c:v>
                </c:pt>
                <c:pt idx="307">
                  <c:v>7451.088673367382</c:v>
                </c:pt>
                <c:pt idx="308">
                  <c:v>7451.088673367382</c:v>
                </c:pt>
                <c:pt idx="309">
                  <c:v>7451.088673367382</c:v>
                </c:pt>
                <c:pt idx="310">
                  <c:v>7451.088673367382</c:v>
                </c:pt>
                <c:pt idx="311">
                  <c:v>7451.088673367382</c:v>
                </c:pt>
                <c:pt idx="312">
                  <c:v>7451.088673367382</c:v>
                </c:pt>
                <c:pt idx="313">
                  <c:v>7451.088673367382</c:v>
                </c:pt>
                <c:pt idx="314">
                  <c:v>7451.088673367382</c:v>
                </c:pt>
                <c:pt idx="315">
                  <c:v>7451.088673367382</c:v>
                </c:pt>
                <c:pt idx="316">
                  <c:v>7451.088673367382</c:v>
                </c:pt>
                <c:pt idx="317">
                  <c:v>7451.088673367382</c:v>
                </c:pt>
                <c:pt idx="318">
                  <c:v>7451.088673367382</c:v>
                </c:pt>
                <c:pt idx="319">
                  <c:v>7451.088673367382</c:v>
                </c:pt>
                <c:pt idx="320">
                  <c:v>7451.088673367382</c:v>
                </c:pt>
                <c:pt idx="321">
                  <c:v>7451.088673367382</c:v>
                </c:pt>
                <c:pt idx="322">
                  <c:v>7451.088673367382</c:v>
                </c:pt>
                <c:pt idx="323">
                  <c:v>7451.088673367382</c:v>
                </c:pt>
                <c:pt idx="324">
                  <c:v>7451.088673367382</c:v>
                </c:pt>
                <c:pt idx="325">
                  <c:v>7451.088673367382</c:v>
                </c:pt>
                <c:pt idx="326">
                  <c:v>7451.088673367382</c:v>
                </c:pt>
                <c:pt idx="327">
                  <c:v>7451.088673367382</c:v>
                </c:pt>
                <c:pt idx="328">
                  <c:v>7451.088673367382</c:v>
                </c:pt>
                <c:pt idx="329">
                  <c:v>7451.088673367382</c:v>
                </c:pt>
                <c:pt idx="330">
                  <c:v>7451.088673367382</c:v>
                </c:pt>
                <c:pt idx="331">
                  <c:v>7451.088673367382</c:v>
                </c:pt>
                <c:pt idx="332">
                  <c:v>7451.088673367382</c:v>
                </c:pt>
                <c:pt idx="333">
                  <c:v>7451.088673367382</c:v>
                </c:pt>
                <c:pt idx="334">
                  <c:v>7451.088673367382</c:v>
                </c:pt>
                <c:pt idx="335">
                  <c:v>7451.088673367382</c:v>
                </c:pt>
                <c:pt idx="336">
                  <c:v>7451.088673367382</c:v>
                </c:pt>
                <c:pt idx="337">
                  <c:v>7451.088673367382</c:v>
                </c:pt>
                <c:pt idx="338">
                  <c:v>7451.088673367382</c:v>
                </c:pt>
                <c:pt idx="339">
                  <c:v>7451.088673367382</c:v>
                </c:pt>
                <c:pt idx="340">
                  <c:v>7451.088673367382</c:v>
                </c:pt>
                <c:pt idx="341">
                  <c:v>7451.088673367382</c:v>
                </c:pt>
                <c:pt idx="342">
                  <c:v>7451.088673367382</c:v>
                </c:pt>
                <c:pt idx="343">
                  <c:v>7451.088673367382</c:v>
                </c:pt>
                <c:pt idx="344">
                  <c:v>7451.088673367382</c:v>
                </c:pt>
                <c:pt idx="345">
                  <c:v>7451.088673367382</c:v>
                </c:pt>
                <c:pt idx="346">
                  <c:v>7451.088673367382</c:v>
                </c:pt>
                <c:pt idx="347">
                  <c:v>7451.088673367382</c:v>
                </c:pt>
                <c:pt idx="348">
                  <c:v>7451.088673367382</c:v>
                </c:pt>
                <c:pt idx="349">
                  <c:v>7451.088673367382</c:v>
                </c:pt>
                <c:pt idx="350">
                  <c:v>7451.088673367382</c:v>
                </c:pt>
                <c:pt idx="351">
                  <c:v>7451.088673367382</c:v>
                </c:pt>
                <c:pt idx="352">
                  <c:v>7451.088673367382</c:v>
                </c:pt>
                <c:pt idx="353">
                  <c:v>7451.088673367382</c:v>
                </c:pt>
                <c:pt idx="354">
                  <c:v>7451.088673367382</c:v>
                </c:pt>
                <c:pt idx="355">
                  <c:v>7451.088673367382</c:v>
                </c:pt>
                <c:pt idx="356">
                  <c:v>7451.088673367382</c:v>
                </c:pt>
                <c:pt idx="357">
                  <c:v>7451.088673367382</c:v>
                </c:pt>
                <c:pt idx="358">
                  <c:v>7451.088673367382</c:v>
                </c:pt>
                <c:pt idx="359">
                  <c:v>7451.088673367382</c:v>
                </c:pt>
                <c:pt idx="360">
                  <c:v>7451.088673367382</c:v>
                </c:pt>
                <c:pt idx="361">
                  <c:v>7451.088673367382</c:v>
                </c:pt>
                <c:pt idx="362">
                  <c:v>7451.088673367382</c:v>
                </c:pt>
                <c:pt idx="363">
                  <c:v>7451.088673367382</c:v>
                </c:pt>
                <c:pt idx="364">
                  <c:v>7451.088673367382</c:v>
                </c:pt>
                <c:pt idx="365">
                  <c:v>7451.088673367382</c:v>
                </c:pt>
                <c:pt idx="366">
                  <c:v>7451.088673367382</c:v>
                </c:pt>
                <c:pt idx="367">
                  <c:v>7451.088673367382</c:v>
                </c:pt>
                <c:pt idx="368">
                  <c:v>7451.088673367382</c:v>
                </c:pt>
                <c:pt idx="369">
                  <c:v>7451.088673367382</c:v>
                </c:pt>
                <c:pt idx="370">
                  <c:v>7451.088673367382</c:v>
                </c:pt>
                <c:pt idx="371">
                  <c:v>7451.088673367382</c:v>
                </c:pt>
                <c:pt idx="372">
                  <c:v>7451.088673367382</c:v>
                </c:pt>
                <c:pt idx="373">
                  <c:v>7451.088673367382</c:v>
                </c:pt>
                <c:pt idx="374">
                  <c:v>7451.088673367382</c:v>
                </c:pt>
                <c:pt idx="375">
                  <c:v>7451.088673367382</c:v>
                </c:pt>
                <c:pt idx="376">
                  <c:v>7451.088673367382</c:v>
                </c:pt>
                <c:pt idx="377">
                  <c:v>7451.088673367382</c:v>
                </c:pt>
                <c:pt idx="378">
                  <c:v>7451.088673367382</c:v>
                </c:pt>
                <c:pt idx="379">
                  <c:v>7451.088673367382</c:v>
                </c:pt>
                <c:pt idx="380">
                  <c:v>7451.088673367382</c:v>
                </c:pt>
                <c:pt idx="381">
                  <c:v>7451.088673367382</c:v>
                </c:pt>
                <c:pt idx="382">
                  <c:v>7451.088673367382</c:v>
                </c:pt>
                <c:pt idx="383">
                  <c:v>7451.088673367382</c:v>
                </c:pt>
                <c:pt idx="384">
                  <c:v>7451.088673367382</c:v>
                </c:pt>
                <c:pt idx="385">
                  <c:v>7451.088673367382</c:v>
                </c:pt>
                <c:pt idx="386">
                  <c:v>7451.088673367382</c:v>
                </c:pt>
                <c:pt idx="387">
                  <c:v>7451.088673367382</c:v>
                </c:pt>
                <c:pt idx="388">
                  <c:v>7451.088673367382</c:v>
                </c:pt>
                <c:pt idx="389">
                  <c:v>7451.088673367382</c:v>
                </c:pt>
                <c:pt idx="390">
                  <c:v>7451.088673367382</c:v>
                </c:pt>
                <c:pt idx="391">
                  <c:v>7451.088673367382</c:v>
                </c:pt>
                <c:pt idx="392">
                  <c:v>7451.088673367382</c:v>
                </c:pt>
                <c:pt idx="393">
                  <c:v>7451.088673367382</c:v>
                </c:pt>
                <c:pt idx="394">
                  <c:v>7451.088673367382</c:v>
                </c:pt>
                <c:pt idx="395">
                  <c:v>7451.088673367382</c:v>
                </c:pt>
                <c:pt idx="396">
                  <c:v>7451.088673367382</c:v>
                </c:pt>
                <c:pt idx="397">
                  <c:v>7451.088673367382</c:v>
                </c:pt>
                <c:pt idx="398">
                  <c:v>7451.088673367382</c:v>
                </c:pt>
                <c:pt idx="399">
                  <c:v>7451.088673367382</c:v>
                </c:pt>
                <c:pt idx="400">
                  <c:v>7451.088673367382</c:v>
                </c:pt>
                <c:pt idx="401">
                  <c:v>7451.088673367382</c:v>
                </c:pt>
                <c:pt idx="402">
                  <c:v>7451.088673367382</c:v>
                </c:pt>
                <c:pt idx="403">
                  <c:v>7451.088673367382</c:v>
                </c:pt>
                <c:pt idx="404">
                  <c:v>7451.088673367382</c:v>
                </c:pt>
                <c:pt idx="405">
                  <c:v>7451.088673367382</c:v>
                </c:pt>
                <c:pt idx="406">
                  <c:v>7451.088673367382</c:v>
                </c:pt>
                <c:pt idx="407">
                  <c:v>7451.088673367382</c:v>
                </c:pt>
                <c:pt idx="408">
                  <c:v>7451.088673367382</c:v>
                </c:pt>
                <c:pt idx="409">
                  <c:v>7451.088673367382</c:v>
                </c:pt>
                <c:pt idx="410">
                  <c:v>7451.088673367382</c:v>
                </c:pt>
                <c:pt idx="411">
                  <c:v>7451.088673367382</c:v>
                </c:pt>
                <c:pt idx="412">
                  <c:v>7451.088673367382</c:v>
                </c:pt>
                <c:pt idx="413">
                  <c:v>7451.088673367382</c:v>
                </c:pt>
                <c:pt idx="414">
                  <c:v>7451.088673367382</c:v>
                </c:pt>
                <c:pt idx="415">
                  <c:v>7451.088673367382</c:v>
                </c:pt>
                <c:pt idx="416">
                  <c:v>7451.088673367382</c:v>
                </c:pt>
                <c:pt idx="417">
                  <c:v>7451.088673367382</c:v>
                </c:pt>
                <c:pt idx="418">
                  <c:v>7451.088673367382</c:v>
                </c:pt>
                <c:pt idx="419">
                  <c:v>7451.088673367382</c:v>
                </c:pt>
                <c:pt idx="420">
                  <c:v>7451.088673367382</c:v>
                </c:pt>
                <c:pt idx="421">
                  <c:v>7451.088673367382</c:v>
                </c:pt>
                <c:pt idx="422">
                  <c:v>7451.088673367382</c:v>
                </c:pt>
                <c:pt idx="423">
                  <c:v>7451.088673367382</c:v>
                </c:pt>
                <c:pt idx="424">
                  <c:v>7451.088673367382</c:v>
                </c:pt>
                <c:pt idx="425">
                  <c:v>7451.088673367382</c:v>
                </c:pt>
                <c:pt idx="426">
                  <c:v>7451.088673367382</c:v>
                </c:pt>
                <c:pt idx="427">
                  <c:v>7451.088673367382</c:v>
                </c:pt>
                <c:pt idx="428">
                  <c:v>7451.088673367382</c:v>
                </c:pt>
                <c:pt idx="429">
                  <c:v>7451.088673367382</c:v>
                </c:pt>
                <c:pt idx="430">
                  <c:v>7451.088673367382</c:v>
                </c:pt>
                <c:pt idx="431">
                  <c:v>7451.088673367382</c:v>
                </c:pt>
                <c:pt idx="432">
                  <c:v>7451.088673367382</c:v>
                </c:pt>
                <c:pt idx="433">
                  <c:v>7451.088673367382</c:v>
                </c:pt>
                <c:pt idx="434">
                  <c:v>7451.088673367382</c:v>
                </c:pt>
                <c:pt idx="435">
                  <c:v>7451.088673367382</c:v>
                </c:pt>
                <c:pt idx="436">
                  <c:v>7451.088673367382</c:v>
                </c:pt>
                <c:pt idx="437">
                  <c:v>7451.088673367382</c:v>
                </c:pt>
                <c:pt idx="438">
                  <c:v>7451.088673367382</c:v>
                </c:pt>
                <c:pt idx="439">
                  <c:v>7451.088673367382</c:v>
                </c:pt>
                <c:pt idx="440">
                  <c:v>7451.088673367382</c:v>
                </c:pt>
                <c:pt idx="441">
                  <c:v>7451.088673367382</c:v>
                </c:pt>
                <c:pt idx="442">
                  <c:v>7451.088673367382</c:v>
                </c:pt>
                <c:pt idx="443">
                  <c:v>7451.088673367382</c:v>
                </c:pt>
                <c:pt idx="444">
                  <c:v>7451.088673367382</c:v>
                </c:pt>
                <c:pt idx="445">
                  <c:v>7451.088673367382</c:v>
                </c:pt>
                <c:pt idx="446">
                  <c:v>7451.088673367382</c:v>
                </c:pt>
                <c:pt idx="447">
                  <c:v>7451.088673367382</c:v>
                </c:pt>
                <c:pt idx="448">
                  <c:v>7451.088673367382</c:v>
                </c:pt>
                <c:pt idx="449">
                  <c:v>7451.088673367382</c:v>
                </c:pt>
                <c:pt idx="450">
                  <c:v>7451.088673367382</c:v>
                </c:pt>
                <c:pt idx="451">
                  <c:v>7451.088673367382</c:v>
                </c:pt>
                <c:pt idx="452">
                  <c:v>7451.088673367382</c:v>
                </c:pt>
                <c:pt idx="453">
                  <c:v>7451.088673367382</c:v>
                </c:pt>
                <c:pt idx="454">
                  <c:v>7451.088673367382</c:v>
                </c:pt>
                <c:pt idx="455">
                  <c:v>7451.088673367382</c:v>
                </c:pt>
                <c:pt idx="456">
                  <c:v>7451.088673367382</c:v>
                </c:pt>
                <c:pt idx="457">
                  <c:v>7451.088673367382</c:v>
                </c:pt>
                <c:pt idx="458">
                  <c:v>7451.088673367382</c:v>
                </c:pt>
                <c:pt idx="459">
                  <c:v>7451.088673367382</c:v>
                </c:pt>
                <c:pt idx="460">
                  <c:v>7451.088673367382</c:v>
                </c:pt>
                <c:pt idx="461">
                  <c:v>7451.088673367382</c:v>
                </c:pt>
                <c:pt idx="462">
                  <c:v>7451.088673367382</c:v>
                </c:pt>
                <c:pt idx="463">
                  <c:v>7451.088673367382</c:v>
                </c:pt>
                <c:pt idx="464">
                  <c:v>7451.088673367382</c:v>
                </c:pt>
                <c:pt idx="465">
                  <c:v>7451.088673367382</c:v>
                </c:pt>
                <c:pt idx="466">
                  <c:v>7451.088673367382</c:v>
                </c:pt>
                <c:pt idx="467">
                  <c:v>7451.088673367382</c:v>
                </c:pt>
                <c:pt idx="468">
                  <c:v>7451.088673367382</c:v>
                </c:pt>
                <c:pt idx="469">
                  <c:v>7451.088673367382</c:v>
                </c:pt>
                <c:pt idx="470">
                  <c:v>7451.088673367382</c:v>
                </c:pt>
                <c:pt idx="471">
                  <c:v>7451.088673367382</c:v>
                </c:pt>
                <c:pt idx="472">
                  <c:v>7451.088673367382</c:v>
                </c:pt>
                <c:pt idx="473">
                  <c:v>7451.088673367382</c:v>
                </c:pt>
                <c:pt idx="474">
                  <c:v>7451.088673367382</c:v>
                </c:pt>
                <c:pt idx="475">
                  <c:v>7451.088673367382</c:v>
                </c:pt>
                <c:pt idx="476">
                  <c:v>7451.088673367382</c:v>
                </c:pt>
                <c:pt idx="477">
                  <c:v>7451.088673367382</c:v>
                </c:pt>
                <c:pt idx="478">
                  <c:v>7451.088673367382</c:v>
                </c:pt>
                <c:pt idx="479">
                  <c:v>7451.088673367382</c:v>
                </c:pt>
                <c:pt idx="480">
                  <c:v>7451.088673367382</c:v>
                </c:pt>
                <c:pt idx="481">
                  <c:v>7451.088673367382</c:v>
                </c:pt>
                <c:pt idx="482">
                  <c:v>7451.088673367382</c:v>
                </c:pt>
                <c:pt idx="483">
                  <c:v>7451.088673367382</c:v>
                </c:pt>
                <c:pt idx="484">
                  <c:v>7451.088673367382</c:v>
                </c:pt>
                <c:pt idx="485">
                  <c:v>7451.088673367382</c:v>
                </c:pt>
                <c:pt idx="486">
                  <c:v>7451.088673367382</c:v>
                </c:pt>
                <c:pt idx="487">
                  <c:v>7451.088673367382</c:v>
                </c:pt>
                <c:pt idx="488">
                  <c:v>7451.088673367382</c:v>
                </c:pt>
                <c:pt idx="489">
                  <c:v>7451.088673367382</c:v>
                </c:pt>
                <c:pt idx="490">
                  <c:v>7451.088673367382</c:v>
                </c:pt>
                <c:pt idx="491">
                  <c:v>7451.088673367382</c:v>
                </c:pt>
                <c:pt idx="492">
                  <c:v>7451.088673367382</c:v>
                </c:pt>
                <c:pt idx="493">
                  <c:v>7451.088673367382</c:v>
                </c:pt>
                <c:pt idx="494">
                  <c:v>7451.088673367382</c:v>
                </c:pt>
                <c:pt idx="495">
                  <c:v>7451.088673367382</c:v>
                </c:pt>
                <c:pt idx="496">
                  <c:v>7451.088673367382</c:v>
                </c:pt>
                <c:pt idx="497">
                  <c:v>7451.088673367382</c:v>
                </c:pt>
                <c:pt idx="498">
                  <c:v>7451.088673367382</c:v>
                </c:pt>
                <c:pt idx="499">
                  <c:v>7451.088673367382</c:v>
                </c:pt>
                <c:pt idx="500">
                  <c:v>7451.088673367382</c:v>
                </c:pt>
                <c:pt idx="501">
                  <c:v>7451.088673367382</c:v>
                </c:pt>
                <c:pt idx="502">
                  <c:v>7451.088673367382</c:v>
                </c:pt>
                <c:pt idx="503">
                  <c:v>7451.088673367382</c:v>
                </c:pt>
                <c:pt idx="504">
                  <c:v>7451.088673367382</c:v>
                </c:pt>
                <c:pt idx="505">
                  <c:v>7451.088673367382</c:v>
                </c:pt>
                <c:pt idx="506">
                  <c:v>7451.088673367382</c:v>
                </c:pt>
                <c:pt idx="507">
                  <c:v>7451.088673367382</c:v>
                </c:pt>
                <c:pt idx="508">
                  <c:v>7451.088673367382</c:v>
                </c:pt>
                <c:pt idx="509">
                  <c:v>7451.088673367382</c:v>
                </c:pt>
                <c:pt idx="510">
                  <c:v>7451.088673367382</c:v>
                </c:pt>
                <c:pt idx="511">
                  <c:v>7451.088673367382</c:v>
                </c:pt>
                <c:pt idx="512">
                  <c:v>7451.088673367382</c:v>
                </c:pt>
                <c:pt idx="513">
                  <c:v>7451.088673367382</c:v>
                </c:pt>
                <c:pt idx="514">
                  <c:v>7451.088673367382</c:v>
                </c:pt>
                <c:pt idx="515">
                  <c:v>7451.088673367382</c:v>
                </c:pt>
                <c:pt idx="516">
                  <c:v>7451.088673367382</c:v>
                </c:pt>
                <c:pt idx="517">
                  <c:v>7451.088673367382</c:v>
                </c:pt>
                <c:pt idx="518">
                  <c:v>7451.088673367382</c:v>
                </c:pt>
                <c:pt idx="519">
                  <c:v>7451.088673367382</c:v>
                </c:pt>
                <c:pt idx="520">
                  <c:v>7451.088673367382</c:v>
                </c:pt>
                <c:pt idx="521">
                  <c:v>7451.088673367382</c:v>
                </c:pt>
                <c:pt idx="522">
                  <c:v>7451.088673367382</c:v>
                </c:pt>
                <c:pt idx="523">
                  <c:v>7451.088673367382</c:v>
                </c:pt>
                <c:pt idx="524">
                  <c:v>7451.088673367382</c:v>
                </c:pt>
                <c:pt idx="525">
                  <c:v>7451.088673367382</c:v>
                </c:pt>
                <c:pt idx="526">
                  <c:v>7451.088673367382</c:v>
                </c:pt>
                <c:pt idx="527">
                  <c:v>7451.088673367382</c:v>
                </c:pt>
                <c:pt idx="528">
                  <c:v>7451.088673367382</c:v>
                </c:pt>
                <c:pt idx="529">
                  <c:v>7451.088673367382</c:v>
                </c:pt>
                <c:pt idx="530">
                  <c:v>7451.088673367382</c:v>
                </c:pt>
                <c:pt idx="531">
                  <c:v>7451.088673367382</c:v>
                </c:pt>
                <c:pt idx="532">
                  <c:v>7451.088673367382</c:v>
                </c:pt>
                <c:pt idx="533">
                  <c:v>7451.088673367382</c:v>
                </c:pt>
                <c:pt idx="534">
                  <c:v>7451.088673367382</c:v>
                </c:pt>
                <c:pt idx="535">
                  <c:v>7451.088673367382</c:v>
                </c:pt>
                <c:pt idx="536">
                  <c:v>7451.088673367382</c:v>
                </c:pt>
                <c:pt idx="537">
                  <c:v>7451.088673367382</c:v>
                </c:pt>
                <c:pt idx="538">
                  <c:v>7451.088673367382</c:v>
                </c:pt>
                <c:pt idx="539">
                  <c:v>7451.088673367382</c:v>
                </c:pt>
                <c:pt idx="540">
                  <c:v>7451.088673367382</c:v>
                </c:pt>
                <c:pt idx="541">
                  <c:v>7451.088673367382</c:v>
                </c:pt>
                <c:pt idx="542">
                  <c:v>7451.088673367382</c:v>
                </c:pt>
                <c:pt idx="543">
                  <c:v>7451.088673367382</c:v>
                </c:pt>
                <c:pt idx="544">
                  <c:v>7451.088673367382</c:v>
                </c:pt>
                <c:pt idx="545">
                  <c:v>7451.088673367382</c:v>
                </c:pt>
                <c:pt idx="546">
                  <c:v>7451.088673367382</c:v>
                </c:pt>
                <c:pt idx="547">
                  <c:v>7451.088673367382</c:v>
                </c:pt>
                <c:pt idx="548">
                  <c:v>7451.088673367382</c:v>
                </c:pt>
                <c:pt idx="549">
                  <c:v>7451.088673367382</c:v>
                </c:pt>
                <c:pt idx="550">
                  <c:v>7451.088673367382</c:v>
                </c:pt>
                <c:pt idx="551">
                  <c:v>7451.088673367382</c:v>
                </c:pt>
                <c:pt idx="552">
                  <c:v>7451.088673367382</c:v>
                </c:pt>
                <c:pt idx="553">
                  <c:v>7451.088673367382</c:v>
                </c:pt>
                <c:pt idx="554">
                  <c:v>7451.088673367382</c:v>
                </c:pt>
                <c:pt idx="555">
                  <c:v>7451.088673367382</c:v>
                </c:pt>
                <c:pt idx="556">
                  <c:v>7451.088673367382</c:v>
                </c:pt>
                <c:pt idx="557">
                  <c:v>7451.088673367382</c:v>
                </c:pt>
                <c:pt idx="558">
                  <c:v>7451.088673367382</c:v>
                </c:pt>
                <c:pt idx="559">
                  <c:v>7451.088673367382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Trans!$A$2:$A$561</c:f>
              <c:numCache>
                <c:formatCode>General</c:formatCode>
                <c:ptCount val="5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</c:numCache>
            </c:numRef>
          </c:cat>
          <c:val>
            <c:numRef>
              <c:f>Trans!$C$2:$C$561</c:f>
              <c:numCache>
                <c:formatCode>General</c:formatCode>
                <c:ptCount val="560"/>
                <c:pt idx="0">
                  <c:v>9949.028083605652</c:v>
                </c:pt>
                <c:pt idx="1">
                  <c:v>9949.028083605652</c:v>
                </c:pt>
                <c:pt idx="2">
                  <c:v>9949.028083605652</c:v>
                </c:pt>
                <c:pt idx="3">
                  <c:v>9949.028083605652</c:v>
                </c:pt>
                <c:pt idx="4">
                  <c:v>9949.028083605652</c:v>
                </c:pt>
                <c:pt idx="5">
                  <c:v>9949.028083605652</c:v>
                </c:pt>
                <c:pt idx="6">
                  <c:v>9949.028083605652</c:v>
                </c:pt>
                <c:pt idx="7">
                  <c:v>9949.028083605652</c:v>
                </c:pt>
                <c:pt idx="8">
                  <c:v>9949.028083605652</c:v>
                </c:pt>
                <c:pt idx="9">
                  <c:v>9949.028083605652</c:v>
                </c:pt>
                <c:pt idx="10">
                  <c:v>9949.028083605652</c:v>
                </c:pt>
                <c:pt idx="11">
                  <c:v>9949.028083605652</c:v>
                </c:pt>
                <c:pt idx="12">
                  <c:v>9949.028083605652</c:v>
                </c:pt>
                <c:pt idx="13">
                  <c:v>9949.028083605652</c:v>
                </c:pt>
                <c:pt idx="14">
                  <c:v>9949.028083605652</c:v>
                </c:pt>
                <c:pt idx="15">
                  <c:v>9949.028083605652</c:v>
                </c:pt>
                <c:pt idx="16">
                  <c:v>9949.028083605652</c:v>
                </c:pt>
                <c:pt idx="17">
                  <c:v>9949.028083605652</c:v>
                </c:pt>
                <c:pt idx="18">
                  <c:v>9949.028083605652</c:v>
                </c:pt>
                <c:pt idx="19">
                  <c:v>9949.028083605652</c:v>
                </c:pt>
                <c:pt idx="20">
                  <c:v>9949.028083605652</c:v>
                </c:pt>
                <c:pt idx="21">
                  <c:v>9949.028083605652</c:v>
                </c:pt>
                <c:pt idx="22">
                  <c:v>9949.028083605652</c:v>
                </c:pt>
                <c:pt idx="23">
                  <c:v>9949.028083605652</c:v>
                </c:pt>
                <c:pt idx="24">
                  <c:v>9949.028083605652</c:v>
                </c:pt>
                <c:pt idx="25">
                  <c:v>9949.028083605652</c:v>
                </c:pt>
                <c:pt idx="26">
                  <c:v>9949.028083605652</c:v>
                </c:pt>
                <c:pt idx="27">
                  <c:v>9949.028083605652</c:v>
                </c:pt>
                <c:pt idx="28">
                  <c:v>9949.028083605652</c:v>
                </c:pt>
                <c:pt idx="29">
                  <c:v>9949.028083605652</c:v>
                </c:pt>
                <c:pt idx="30">
                  <c:v>9949.028083605652</c:v>
                </c:pt>
                <c:pt idx="31">
                  <c:v>9949.028083605652</c:v>
                </c:pt>
                <c:pt idx="32">
                  <c:v>9949.028083605652</c:v>
                </c:pt>
                <c:pt idx="33">
                  <c:v>9949.028083605652</c:v>
                </c:pt>
                <c:pt idx="34">
                  <c:v>9949.028083605652</c:v>
                </c:pt>
                <c:pt idx="35">
                  <c:v>9949.028083605652</c:v>
                </c:pt>
                <c:pt idx="36">
                  <c:v>9949.028083605652</c:v>
                </c:pt>
                <c:pt idx="37">
                  <c:v>9949.028083605652</c:v>
                </c:pt>
                <c:pt idx="38">
                  <c:v>9949.028083605652</c:v>
                </c:pt>
                <c:pt idx="39">
                  <c:v>9949.028083605652</c:v>
                </c:pt>
                <c:pt idx="40">
                  <c:v>9949.028083605652</c:v>
                </c:pt>
                <c:pt idx="41">
                  <c:v>9949.028083605652</c:v>
                </c:pt>
                <c:pt idx="42">
                  <c:v>9949.028083605652</c:v>
                </c:pt>
                <c:pt idx="43">
                  <c:v>9949.028083605652</c:v>
                </c:pt>
                <c:pt idx="44">
                  <c:v>9949.028083605652</c:v>
                </c:pt>
                <c:pt idx="45">
                  <c:v>9949.028083605652</c:v>
                </c:pt>
                <c:pt idx="46">
                  <c:v>9949.028083605652</c:v>
                </c:pt>
                <c:pt idx="47">
                  <c:v>9949.028083605652</c:v>
                </c:pt>
                <c:pt idx="48">
                  <c:v>9949.028083605652</c:v>
                </c:pt>
                <c:pt idx="49">
                  <c:v>9949.028083605652</c:v>
                </c:pt>
                <c:pt idx="50">
                  <c:v>9949.028083605652</c:v>
                </c:pt>
                <c:pt idx="51">
                  <c:v>9949.028083605652</c:v>
                </c:pt>
                <c:pt idx="52">
                  <c:v>9949.028083605652</c:v>
                </c:pt>
                <c:pt idx="53">
                  <c:v>9949.028083605652</c:v>
                </c:pt>
                <c:pt idx="54">
                  <c:v>9949.028083605652</c:v>
                </c:pt>
                <c:pt idx="55">
                  <c:v>9949.028083605652</c:v>
                </c:pt>
                <c:pt idx="56">
                  <c:v>9949.028083605652</c:v>
                </c:pt>
                <c:pt idx="57">
                  <c:v>9949.028083605652</c:v>
                </c:pt>
                <c:pt idx="58">
                  <c:v>9949.028083605652</c:v>
                </c:pt>
                <c:pt idx="59">
                  <c:v>9949.028083605652</c:v>
                </c:pt>
                <c:pt idx="60">
                  <c:v>9949.028083605652</c:v>
                </c:pt>
                <c:pt idx="61">
                  <c:v>9949.028083605652</c:v>
                </c:pt>
                <c:pt idx="62">
                  <c:v>9949.028083605652</c:v>
                </c:pt>
                <c:pt idx="63">
                  <c:v>9949.028083605652</c:v>
                </c:pt>
                <c:pt idx="64">
                  <c:v>9949.028083605652</c:v>
                </c:pt>
                <c:pt idx="65">
                  <c:v>9949.028083605652</c:v>
                </c:pt>
                <c:pt idx="66">
                  <c:v>9949.028083605652</c:v>
                </c:pt>
                <c:pt idx="67">
                  <c:v>9949.028083605652</c:v>
                </c:pt>
                <c:pt idx="68">
                  <c:v>9949.028083605652</c:v>
                </c:pt>
                <c:pt idx="69">
                  <c:v>9949.028083605652</c:v>
                </c:pt>
                <c:pt idx="70">
                  <c:v>9949.028083605652</c:v>
                </c:pt>
                <c:pt idx="71">
                  <c:v>9949.028083605652</c:v>
                </c:pt>
                <c:pt idx="72">
                  <c:v>9949.028083605652</c:v>
                </c:pt>
                <c:pt idx="73">
                  <c:v>9949.028083605652</c:v>
                </c:pt>
                <c:pt idx="74">
                  <c:v>9949.028083605652</c:v>
                </c:pt>
                <c:pt idx="75">
                  <c:v>9949.028083605652</c:v>
                </c:pt>
                <c:pt idx="76">
                  <c:v>9949.028083605652</c:v>
                </c:pt>
                <c:pt idx="77">
                  <c:v>9949.028083605652</c:v>
                </c:pt>
                <c:pt idx="78">
                  <c:v>9949.028083605652</c:v>
                </c:pt>
                <c:pt idx="79">
                  <c:v>9949.028083605652</c:v>
                </c:pt>
                <c:pt idx="80">
                  <c:v>9949.028083605652</c:v>
                </c:pt>
                <c:pt idx="81">
                  <c:v>9949.028083605652</c:v>
                </c:pt>
                <c:pt idx="82">
                  <c:v>9949.028083605652</c:v>
                </c:pt>
                <c:pt idx="83">
                  <c:v>9949.028083605652</c:v>
                </c:pt>
                <c:pt idx="84">
                  <c:v>9949.028083605652</c:v>
                </c:pt>
                <c:pt idx="85">
                  <c:v>9949.028083605652</c:v>
                </c:pt>
                <c:pt idx="86">
                  <c:v>9949.028083605652</c:v>
                </c:pt>
                <c:pt idx="87">
                  <c:v>9949.028083605652</c:v>
                </c:pt>
                <c:pt idx="88">
                  <c:v>9949.028083605652</c:v>
                </c:pt>
                <c:pt idx="89">
                  <c:v>9949.028083605652</c:v>
                </c:pt>
                <c:pt idx="90">
                  <c:v>9949.028083605652</c:v>
                </c:pt>
                <c:pt idx="91">
                  <c:v>9949.028083605652</c:v>
                </c:pt>
                <c:pt idx="92">
                  <c:v>9949.028083605652</c:v>
                </c:pt>
                <c:pt idx="93">
                  <c:v>9949.028083605652</c:v>
                </c:pt>
                <c:pt idx="94">
                  <c:v>9949.028083605652</c:v>
                </c:pt>
                <c:pt idx="95">
                  <c:v>9949.028083605652</c:v>
                </c:pt>
                <c:pt idx="96">
                  <c:v>9949.028083605652</c:v>
                </c:pt>
                <c:pt idx="97">
                  <c:v>9949.028083605652</c:v>
                </c:pt>
                <c:pt idx="98">
                  <c:v>9949.028083605652</c:v>
                </c:pt>
                <c:pt idx="99">
                  <c:v>9949.028083605652</c:v>
                </c:pt>
                <c:pt idx="100">
                  <c:v>9949.028083605652</c:v>
                </c:pt>
                <c:pt idx="101">
                  <c:v>9949.028083605652</c:v>
                </c:pt>
                <c:pt idx="102">
                  <c:v>9949.028083605652</c:v>
                </c:pt>
                <c:pt idx="103">
                  <c:v>9949.028083605652</c:v>
                </c:pt>
                <c:pt idx="104">
                  <c:v>9949.028083605652</c:v>
                </c:pt>
                <c:pt idx="105">
                  <c:v>9949.028083605652</c:v>
                </c:pt>
                <c:pt idx="106">
                  <c:v>9949.028083605652</c:v>
                </c:pt>
                <c:pt idx="107">
                  <c:v>9949.028083605652</c:v>
                </c:pt>
                <c:pt idx="108">
                  <c:v>9949.028083605652</c:v>
                </c:pt>
                <c:pt idx="109">
                  <c:v>9949.028083605652</c:v>
                </c:pt>
                <c:pt idx="110">
                  <c:v>9949.028083605652</c:v>
                </c:pt>
                <c:pt idx="111">
                  <c:v>9949.028083605652</c:v>
                </c:pt>
                <c:pt idx="112">
                  <c:v>9949.028083605652</c:v>
                </c:pt>
                <c:pt idx="113">
                  <c:v>9949.028083605652</c:v>
                </c:pt>
                <c:pt idx="114">
                  <c:v>9949.028083605652</c:v>
                </c:pt>
                <c:pt idx="115">
                  <c:v>9949.028083605652</c:v>
                </c:pt>
                <c:pt idx="116">
                  <c:v>9949.028083605652</c:v>
                </c:pt>
                <c:pt idx="117">
                  <c:v>9949.028083605652</c:v>
                </c:pt>
                <c:pt idx="118">
                  <c:v>9949.028083605652</c:v>
                </c:pt>
                <c:pt idx="119">
                  <c:v>9949.028083605652</c:v>
                </c:pt>
                <c:pt idx="120">
                  <c:v>9949.028083605652</c:v>
                </c:pt>
                <c:pt idx="121">
                  <c:v>9949.028083605652</c:v>
                </c:pt>
                <c:pt idx="122">
                  <c:v>9949.028083605652</c:v>
                </c:pt>
                <c:pt idx="123">
                  <c:v>9949.028083605652</c:v>
                </c:pt>
                <c:pt idx="124">
                  <c:v>9949.028083605652</c:v>
                </c:pt>
                <c:pt idx="125">
                  <c:v>9949.028083605652</c:v>
                </c:pt>
                <c:pt idx="126">
                  <c:v>9949.028083605652</c:v>
                </c:pt>
                <c:pt idx="127">
                  <c:v>9949.028083605652</c:v>
                </c:pt>
                <c:pt idx="128">
                  <c:v>9949.028083605652</c:v>
                </c:pt>
                <c:pt idx="129">
                  <c:v>9949.028083605652</c:v>
                </c:pt>
                <c:pt idx="130">
                  <c:v>9949.028083605652</c:v>
                </c:pt>
                <c:pt idx="131">
                  <c:v>9949.028083605652</c:v>
                </c:pt>
                <c:pt idx="132">
                  <c:v>9949.028083605652</c:v>
                </c:pt>
                <c:pt idx="133">
                  <c:v>9949.028083605652</c:v>
                </c:pt>
                <c:pt idx="134">
                  <c:v>9949.028083605652</c:v>
                </c:pt>
                <c:pt idx="135">
                  <c:v>9949.028083605652</c:v>
                </c:pt>
                <c:pt idx="136">
                  <c:v>9949.028083605652</c:v>
                </c:pt>
                <c:pt idx="137">
                  <c:v>9949.028083605652</c:v>
                </c:pt>
                <c:pt idx="138">
                  <c:v>9949.028083605652</c:v>
                </c:pt>
                <c:pt idx="139">
                  <c:v>9949.028083605652</c:v>
                </c:pt>
                <c:pt idx="140">
                  <c:v>9949.028083605652</c:v>
                </c:pt>
                <c:pt idx="141">
                  <c:v>9949.028083605652</c:v>
                </c:pt>
                <c:pt idx="142">
                  <c:v>9949.028083605652</c:v>
                </c:pt>
                <c:pt idx="143">
                  <c:v>9949.028083605652</c:v>
                </c:pt>
                <c:pt idx="144">
                  <c:v>9949.028083605652</c:v>
                </c:pt>
                <c:pt idx="145">
                  <c:v>9949.028083605652</c:v>
                </c:pt>
                <c:pt idx="146">
                  <c:v>9949.028083605652</c:v>
                </c:pt>
                <c:pt idx="147">
                  <c:v>9949.028083605652</c:v>
                </c:pt>
                <c:pt idx="148">
                  <c:v>9949.028083605652</c:v>
                </c:pt>
                <c:pt idx="149">
                  <c:v>9949.028083605652</c:v>
                </c:pt>
                <c:pt idx="150">
                  <c:v>9949.028083605652</c:v>
                </c:pt>
                <c:pt idx="151">
                  <c:v>9949.028083605652</c:v>
                </c:pt>
                <c:pt idx="152">
                  <c:v>9949.028083605652</c:v>
                </c:pt>
                <c:pt idx="153">
                  <c:v>9949.028083605652</c:v>
                </c:pt>
                <c:pt idx="154">
                  <c:v>9949.028083605652</c:v>
                </c:pt>
                <c:pt idx="155">
                  <c:v>9949.028083605652</c:v>
                </c:pt>
                <c:pt idx="156">
                  <c:v>9949.028083605652</c:v>
                </c:pt>
                <c:pt idx="157">
                  <c:v>9949.028083605652</c:v>
                </c:pt>
                <c:pt idx="158">
                  <c:v>9949.028083605652</c:v>
                </c:pt>
                <c:pt idx="159">
                  <c:v>9949.028083605652</c:v>
                </c:pt>
                <c:pt idx="160">
                  <c:v>9949.028083605652</c:v>
                </c:pt>
                <c:pt idx="161">
                  <c:v>9949.028083605652</c:v>
                </c:pt>
                <c:pt idx="162">
                  <c:v>9949.028083605652</c:v>
                </c:pt>
                <c:pt idx="163">
                  <c:v>9949.028083605652</c:v>
                </c:pt>
                <c:pt idx="164">
                  <c:v>9949.028083605652</c:v>
                </c:pt>
                <c:pt idx="165">
                  <c:v>9949.028083605652</c:v>
                </c:pt>
                <c:pt idx="166">
                  <c:v>9949.028083605652</c:v>
                </c:pt>
                <c:pt idx="167">
                  <c:v>9949.028083605652</c:v>
                </c:pt>
                <c:pt idx="168">
                  <c:v>9949.028083605652</c:v>
                </c:pt>
                <c:pt idx="169">
                  <c:v>9949.028083605652</c:v>
                </c:pt>
                <c:pt idx="170">
                  <c:v>9949.028083605652</c:v>
                </c:pt>
                <c:pt idx="171">
                  <c:v>9949.028083605652</c:v>
                </c:pt>
                <c:pt idx="172">
                  <c:v>9949.028083605652</c:v>
                </c:pt>
                <c:pt idx="173">
                  <c:v>9949.028083605652</c:v>
                </c:pt>
                <c:pt idx="174">
                  <c:v>9949.028083605652</c:v>
                </c:pt>
                <c:pt idx="175">
                  <c:v>9949.028083605652</c:v>
                </c:pt>
                <c:pt idx="176">
                  <c:v>9949.028083605652</c:v>
                </c:pt>
                <c:pt idx="177">
                  <c:v>9949.028083605652</c:v>
                </c:pt>
                <c:pt idx="178">
                  <c:v>9949.028083605652</c:v>
                </c:pt>
                <c:pt idx="179">
                  <c:v>9949.028083605652</c:v>
                </c:pt>
                <c:pt idx="180">
                  <c:v>9949.028083605652</c:v>
                </c:pt>
                <c:pt idx="181">
                  <c:v>9949.028083605652</c:v>
                </c:pt>
                <c:pt idx="182">
                  <c:v>9949.028083605652</c:v>
                </c:pt>
                <c:pt idx="183">
                  <c:v>9949.028083605652</c:v>
                </c:pt>
                <c:pt idx="184">
                  <c:v>9949.028083605652</c:v>
                </c:pt>
                <c:pt idx="185">
                  <c:v>9949.028083605652</c:v>
                </c:pt>
                <c:pt idx="186">
                  <c:v>9949.028083605652</c:v>
                </c:pt>
                <c:pt idx="187">
                  <c:v>9949.028083605652</c:v>
                </c:pt>
                <c:pt idx="188">
                  <c:v>9949.028083605652</c:v>
                </c:pt>
                <c:pt idx="189">
                  <c:v>9949.028083605652</c:v>
                </c:pt>
                <c:pt idx="190">
                  <c:v>9949.028083605652</c:v>
                </c:pt>
                <c:pt idx="191">
                  <c:v>9949.028083605652</c:v>
                </c:pt>
                <c:pt idx="192">
                  <c:v>9949.028083605652</c:v>
                </c:pt>
                <c:pt idx="193">
                  <c:v>9949.028083605652</c:v>
                </c:pt>
                <c:pt idx="194">
                  <c:v>9949.028083605652</c:v>
                </c:pt>
                <c:pt idx="195">
                  <c:v>9949.028083605652</c:v>
                </c:pt>
                <c:pt idx="196">
                  <c:v>9949.028083605652</c:v>
                </c:pt>
                <c:pt idx="197">
                  <c:v>9949.028083605652</c:v>
                </c:pt>
                <c:pt idx="198">
                  <c:v>9949.028083605652</c:v>
                </c:pt>
                <c:pt idx="199">
                  <c:v>9949.028083605652</c:v>
                </c:pt>
                <c:pt idx="200">
                  <c:v>9949.028083605652</c:v>
                </c:pt>
                <c:pt idx="201">
                  <c:v>9949.028083605652</c:v>
                </c:pt>
                <c:pt idx="202">
                  <c:v>9949.028083605652</c:v>
                </c:pt>
                <c:pt idx="203">
                  <c:v>9949.028083605652</c:v>
                </c:pt>
                <c:pt idx="204">
                  <c:v>9949.028083605652</c:v>
                </c:pt>
                <c:pt idx="205">
                  <c:v>9949.028083605652</c:v>
                </c:pt>
                <c:pt idx="206">
                  <c:v>9949.028083605652</c:v>
                </c:pt>
                <c:pt idx="207">
                  <c:v>9949.028083605652</c:v>
                </c:pt>
                <c:pt idx="208">
                  <c:v>9949.028083605652</c:v>
                </c:pt>
                <c:pt idx="209">
                  <c:v>9949.028083605652</c:v>
                </c:pt>
                <c:pt idx="210">
                  <c:v>9949.028083605652</c:v>
                </c:pt>
                <c:pt idx="211">
                  <c:v>9949.028083605652</c:v>
                </c:pt>
                <c:pt idx="212">
                  <c:v>9949.028083605652</c:v>
                </c:pt>
                <c:pt idx="213">
                  <c:v>9949.028083605652</c:v>
                </c:pt>
                <c:pt idx="214">
                  <c:v>9949.028083605652</c:v>
                </c:pt>
                <c:pt idx="215">
                  <c:v>9949.028083605652</c:v>
                </c:pt>
                <c:pt idx="216">
                  <c:v>9949.028083605652</c:v>
                </c:pt>
                <c:pt idx="217">
                  <c:v>9949.028083605652</c:v>
                </c:pt>
                <c:pt idx="218">
                  <c:v>9949.028083605652</c:v>
                </c:pt>
                <c:pt idx="219">
                  <c:v>9949.028083605652</c:v>
                </c:pt>
                <c:pt idx="220">
                  <c:v>9949.028083605652</c:v>
                </c:pt>
                <c:pt idx="221">
                  <c:v>9949.028083605652</c:v>
                </c:pt>
                <c:pt idx="222">
                  <c:v>9949.028083605652</c:v>
                </c:pt>
                <c:pt idx="223">
                  <c:v>9949.028083605652</c:v>
                </c:pt>
                <c:pt idx="224">
                  <c:v>9949.028083605652</c:v>
                </c:pt>
                <c:pt idx="225">
                  <c:v>9949.028083605652</c:v>
                </c:pt>
                <c:pt idx="226">
                  <c:v>9949.028083605652</c:v>
                </c:pt>
                <c:pt idx="227">
                  <c:v>9949.028083605652</c:v>
                </c:pt>
                <c:pt idx="228">
                  <c:v>9949.028083605652</c:v>
                </c:pt>
                <c:pt idx="229">
                  <c:v>9949.028083605652</c:v>
                </c:pt>
                <c:pt idx="230">
                  <c:v>9949.028083605652</c:v>
                </c:pt>
                <c:pt idx="231">
                  <c:v>9949.028083605652</c:v>
                </c:pt>
                <c:pt idx="232">
                  <c:v>9949.028083605652</c:v>
                </c:pt>
                <c:pt idx="233">
                  <c:v>9949.028083605652</c:v>
                </c:pt>
                <c:pt idx="234">
                  <c:v>9949.028083605652</c:v>
                </c:pt>
                <c:pt idx="235">
                  <c:v>9949.028083605652</c:v>
                </c:pt>
                <c:pt idx="236">
                  <c:v>9949.028083605652</c:v>
                </c:pt>
                <c:pt idx="237">
                  <c:v>9949.028083605652</c:v>
                </c:pt>
                <c:pt idx="238">
                  <c:v>9949.028083605652</c:v>
                </c:pt>
                <c:pt idx="239">
                  <c:v>9949.028083605652</c:v>
                </c:pt>
                <c:pt idx="240">
                  <c:v>9949.028083605652</c:v>
                </c:pt>
                <c:pt idx="241">
                  <c:v>9949.028083605652</c:v>
                </c:pt>
                <c:pt idx="242">
                  <c:v>9949.028083605652</c:v>
                </c:pt>
                <c:pt idx="243">
                  <c:v>9949.028083605652</c:v>
                </c:pt>
                <c:pt idx="244">
                  <c:v>9949.028083605652</c:v>
                </c:pt>
                <c:pt idx="245">
                  <c:v>9949.028083605652</c:v>
                </c:pt>
                <c:pt idx="246">
                  <c:v>9949.028083605652</c:v>
                </c:pt>
                <c:pt idx="247">
                  <c:v>9949.028083605652</c:v>
                </c:pt>
                <c:pt idx="248">
                  <c:v>9949.028083605652</c:v>
                </c:pt>
                <c:pt idx="249">
                  <c:v>9949.028083605652</c:v>
                </c:pt>
                <c:pt idx="250">
                  <c:v>9949.028083605652</c:v>
                </c:pt>
                <c:pt idx="251">
                  <c:v>9949.028083605652</c:v>
                </c:pt>
                <c:pt idx="252">
                  <c:v>9949.028083605652</c:v>
                </c:pt>
                <c:pt idx="253">
                  <c:v>9949.028083605652</c:v>
                </c:pt>
                <c:pt idx="254">
                  <c:v>9949.028083605652</c:v>
                </c:pt>
                <c:pt idx="255">
                  <c:v>9949.028083605652</c:v>
                </c:pt>
                <c:pt idx="256">
                  <c:v>9949.028083605652</c:v>
                </c:pt>
                <c:pt idx="257">
                  <c:v>9949.028083605652</c:v>
                </c:pt>
                <c:pt idx="258">
                  <c:v>9949.028083605652</c:v>
                </c:pt>
                <c:pt idx="259">
                  <c:v>9949.028083605652</c:v>
                </c:pt>
                <c:pt idx="260">
                  <c:v>9949.028083605652</c:v>
                </c:pt>
                <c:pt idx="261">
                  <c:v>9949.028083605652</c:v>
                </c:pt>
                <c:pt idx="262">
                  <c:v>9949.028083605652</c:v>
                </c:pt>
                <c:pt idx="263">
                  <c:v>9949.028083605652</c:v>
                </c:pt>
                <c:pt idx="264">
                  <c:v>9949.028083605652</c:v>
                </c:pt>
                <c:pt idx="265">
                  <c:v>9949.028083605652</c:v>
                </c:pt>
                <c:pt idx="266">
                  <c:v>9949.028083605652</c:v>
                </c:pt>
                <c:pt idx="267">
                  <c:v>9949.028083605652</c:v>
                </c:pt>
                <c:pt idx="268">
                  <c:v>9949.028083605652</c:v>
                </c:pt>
                <c:pt idx="269">
                  <c:v>9949.028083605652</c:v>
                </c:pt>
                <c:pt idx="270">
                  <c:v>9949.028083605652</c:v>
                </c:pt>
                <c:pt idx="271">
                  <c:v>9949.028083605652</c:v>
                </c:pt>
                <c:pt idx="272">
                  <c:v>9949.028083605652</c:v>
                </c:pt>
                <c:pt idx="273">
                  <c:v>9949.028083605652</c:v>
                </c:pt>
                <c:pt idx="274">
                  <c:v>9949.028083605652</c:v>
                </c:pt>
                <c:pt idx="275">
                  <c:v>9949.028083605652</c:v>
                </c:pt>
                <c:pt idx="276">
                  <c:v>9949.028083605652</c:v>
                </c:pt>
                <c:pt idx="277">
                  <c:v>9949.028083605652</c:v>
                </c:pt>
                <c:pt idx="278">
                  <c:v>9949.028083605652</c:v>
                </c:pt>
                <c:pt idx="279">
                  <c:v>9949.028083605652</c:v>
                </c:pt>
                <c:pt idx="280">
                  <c:v>9949.028083605652</c:v>
                </c:pt>
                <c:pt idx="281">
                  <c:v>9949.028083605652</c:v>
                </c:pt>
                <c:pt idx="282">
                  <c:v>9949.028083605652</c:v>
                </c:pt>
                <c:pt idx="283">
                  <c:v>9949.028083605652</c:v>
                </c:pt>
                <c:pt idx="284">
                  <c:v>9949.028083605652</c:v>
                </c:pt>
                <c:pt idx="285">
                  <c:v>9949.028083605652</c:v>
                </c:pt>
                <c:pt idx="286">
                  <c:v>9949.028083605652</c:v>
                </c:pt>
                <c:pt idx="287">
                  <c:v>9949.028083605652</c:v>
                </c:pt>
                <c:pt idx="288">
                  <c:v>9949.028083605652</c:v>
                </c:pt>
                <c:pt idx="289">
                  <c:v>9949.028083605652</c:v>
                </c:pt>
                <c:pt idx="290">
                  <c:v>9949.028083605652</c:v>
                </c:pt>
                <c:pt idx="291">
                  <c:v>9949.028083605652</c:v>
                </c:pt>
                <c:pt idx="292">
                  <c:v>9949.028083605652</c:v>
                </c:pt>
                <c:pt idx="293">
                  <c:v>9949.028083605652</c:v>
                </c:pt>
                <c:pt idx="294">
                  <c:v>9949.028083605652</c:v>
                </c:pt>
                <c:pt idx="295">
                  <c:v>9949.028083605652</c:v>
                </c:pt>
                <c:pt idx="296">
                  <c:v>9949.028083605652</c:v>
                </c:pt>
                <c:pt idx="297">
                  <c:v>9949.028083605652</c:v>
                </c:pt>
                <c:pt idx="298">
                  <c:v>9949.028083605652</c:v>
                </c:pt>
                <c:pt idx="299">
                  <c:v>9949.028083605652</c:v>
                </c:pt>
                <c:pt idx="300">
                  <c:v>9949.028083605652</c:v>
                </c:pt>
                <c:pt idx="301">
                  <c:v>9949.028083605652</c:v>
                </c:pt>
                <c:pt idx="302">
                  <c:v>9949.028083605652</c:v>
                </c:pt>
                <c:pt idx="303">
                  <c:v>9949.028083605652</c:v>
                </c:pt>
                <c:pt idx="304">
                  <c:v>9949.028083605652</c:v>
                </c:pt>
                <c:pt idx="305">
                  <c:v>9949.028083605652</c:v>
                </c:pt>
                <c:pt idx="306">
                  <c:v>9949.028083605652</c:v>
                </c:pt>
                <c:pt idx="307">
                  <c:v>9949.028083605652</c:v>
                </c:pt>
                <c:pt idx="308">
                  <c:v>9949.028083605652</c:v>
                </c:pt>
                <c:pt idx="309">
                  <c:v>9949.028083605652</c:v>
                </c:pt>
                <c:pt idx="310">
                  <c:v>9949.028083605652</c:v>
                </c:pt>
                <c:pt idx="311">
                  <c:v>9949.028083605652</c:v>
                </c:pt>
                <c:pt idx="312">
                  <c:v>9949.028083605652</c:v>
                </c:pt>
                <c:pt idx="313">
                  <c:v>9949.028083605652</c:v>
                </c:pt>
                <c:pt idx="314">
                  <c:v>9949.028083605652</c:v>
                </c:pt>
                <c:pt idx="315">
                  <c:v>9949.028083605652</c:v>
                </c:pt>
                <c:pt idx="316">
                  <c:v>9949.028083605652</c:v>
                </c:pt>
                <c:pt idx="317">
                  <c:v>9949.028083605652</c:v>
                </c:pt>
                <c:pt idx="318">
                  <c:v>9949.028083605652</c:v>
                </c:pt>
                <c:pt idx="319">
                  <c:v>9949.028083605652</c:v>
                </c:pt>
                <c:pt idx="320">
                  <c:v>9949.028083605652</c:v>
                </c:pt>
                <c:pt idx="321">
                  <c:v>9949.028083605652</c:v>
                </c:pt>
                <c:pt idx="322">
                  <c:v>9949.028083605652</c:v>
                </c:pt>
                <c:pt idx="323">
                  <c:v>9949.028083605652</c:v>
                </c:pt>
                <c:pt idx="324">
                  <c:v>9949.028083605652</c:v>
                </c:pt>
                <c:pt idx="325">
                  <c:v>9949.028083605652</c:v>
                </c:pt>
                <c:pt idx="326">
                  <c:v>9949.028083605652</c:v>
                </c:pt>
                <c:pt idx="327">
                  <c:v>9949.028083605652</c:v>
                </c:pt>
                <c:pt idx="328">
                  <c:v>9949.028083605652</c:v>
                </c:pt>
                <c:pt idx="329">
                  <c:v>9949.028083605652</c:v>
                </c:pt>
                <c:pt idx="330">
                  <c:v>9949.028083605652</c:v>
                </c:pt>
                <c:pt idx="331">
                  <c:v>9949.028083605652</c:v>
                </c:pt>
                <c:pt idx="332">
                  <c:v>9949.028083605652</c:v>
                </c:pt>
                <c:pt idx="333">
                  <c:v>9949.028083605652</c:v>
                </c:pt>
                <c:pt idx="334">
                  <c:v>9949.028083605652</c:v>
                </c:pt>
                <c:pt idx="335">
                  <c:v>9949.028083605652</c:v>
                </c:pt>
                <c:pt idx="336">
                  <c:v>9949.028083605652</c:v>
                </c:pt>
                <c:pt idx="337">
                  <c:v>9949.028083605652</c:v>
                </c:pt>
                <c:pt idx="338">
                  <c:v>9949.028083605652</c:v>
                </c:pt>
                <c:pt idx="339">
                  <c:v>9949.028083605652</c:v>
                </c:pt>
                <c:pt idx="340">
                  <c:v>9949.028083605652</c:v>
                </c:pt>
                <c:pt idx="341">
                  <c:v>9949.028083605652</c:v>
                </c:pt>
                <c:pt idx="342">
                  <c:v>9949.028083605652</c:v>
                </c:pt>
                <c:pt idx="343">
                  <c:v>9949.028083605652</c:v>
                </c:pt>
                <c:pt idx="344">
                  <c:v>9949.028083605652</c:v>
                </c:pt>
                <c:pt idx="345">
                  <c:v>9949.028083605652</c:v>
                </c:pt>
                <c:pt idx="346">
                  <c:v>9949.028083605652</c:v>
                </c:pt>
                <c:pt idx="347">
                  <c:v>9949.028083605652</c:v>
                </c:pt>
                <c:pt idx="348">
                  <c:v>9949.028083605652</c:v>
                </c:pt>
                <c:pt idx="349">
                  <c:v>9949.028083605652</c:v>
                </c:pt>
                <c:pt idx="350">
                  <c:v>9949.028083605652</c:v>
                </c:pt>
                <c:pt idx="351">
                  <c:v>9949.028083605652</c:v>
                </c:pt>
                <c:pt idx="352">
                  <c:v>9949.028083605652</c:v>
                </c:pt>
                <c:pt idx="353">
                  <c:v>9949.028083605652</c:v>
                </c:pt>
                <c:pt idx="354">
                  <c:v>9949.028083605652</c:v>
                </c:pt>
                <c:pt idx="355">
                  <c:v>9949.028083605652</c:v>
                </c:pt>
                <c:pt idx="356">
                  <c:v>9949.028083605652</c:v>
                </c:pt>
                <c:pt idx="357">
                  <c:v>9949.028083605652</c:v>
                </c:pt>
                <c:pt idx="358">
                  <c:v>9949.028083605652</c:v>
                </c:pt>
                <c:pt idx="359">
                  <c:v>9949.028083605652</c:v>
                </c:pt>
                <c:pt idx="360">
                  <c:v>9949.028083605652</c:v>
                </c:pt>
                <c:pt idx="361">
                  <c:v>9949.028083605652</c:v>
                </c:pt>
                <c:pt idx="362">
                  <c:v>9949.028083605652</c:v>
                </c:pt>
                <c:pt idx="363">
                  <c:v>9949.028083605652</c:v>
                </c:pt>
                <c:pt idx="364">
                  <c:v>9949.028083605652</c:v>
                </c:pt>
                <c:pt idx="365">
                  <c:v>9949.028083605652</c:v>
                </c:pt>
                <c:pt idx="366">
                  <c:v>9949.028083605652</c:v>
                </c:pt>
                <c:pt idx="367">
                  <c:v>9949.028083605652</c:v>
                </c:pt>
                <c:pt idx="368">
                  <c:v>9949.028083605652</c:v>
                </c:pt>
                <c:pt idx="369">
                  <c:v>9949.028083605652</c:v>
                </c:pt>
                <c:pt idx="370">
                  <c:v>9949.028083605652</c:v>
                </c:pt>
                <c:pt idx="371">
                  <c:v>9949.028083605652</c:v>
                </c:pt>
                <c:pt idx="372">
                  <c:v>9949.028083605652</c:v>
                </c:pt>
                <c:pt idx="373">
                  <c:v>9949.028083605652</c:v>
                </c:pt>
                <c:pt idx="374">
                  <c:v>9949.028083605652</c:v>
                </c:pt>
                <c:pt idx="375">
                  <c:v>9949.028083605652</c:v>
                </c:pt>
                <c:pt idx="376">
                  <c:v>9949.028083605652</c:v>
                </c:pt>
                <c:pt idx="377">
                  <c:v>9949.028083605652</c:v>
                </c:pt>
                <c:pt idx="378">
                  <c:v>9949.028083605652</c:v>
                </c:pt>
                <c:pt idx="379">
                  <c:v>9949.028083605652</c:v>
                </c:pt>
                <c:pt idx="380">
                  <c:v>9949.028083605652</c:v>
                </c:pt>
                <c:pt idx="381">
                  <c:v>9949.028083605652</c:v>
                </c:pt>
                <c:pt idx="382">
                  <c:v>9949.028083605652</c:v>
                </c:pt>
                <c:pt idx="383">
                  <c:v>9949.028083605652</c:v>
                </c:pt>
                <c:pt idx="384">
                  <c:v>9949.028083605652</c:v>
                </c:pt>
                <c:pt idx="385">
                  <c:v>9949.028083605652</c:v>
                </c:pt>
                <c:pt idx="386">
                  <c:v>9949.028083605652</c:v>
                </c:pt>
                <c:pt idx="387">
                  <c:v>9949.028083605652</c:v>
                </c:pt>
                <c:pt idx="388">
                  <c:v>9949.028083605652</c:v>
                </c:pt>
                <c:pt idx="389">
                  <c:v>9949.028083605652</c:v>
                </c:pt>
                <c:pt idx="390">
                  <c:v>9949.028083605652</c:v>
                </c:pt>
                <c:pt idx="391">
                  <c:v>9949.028083605652</c:v>
                </c:pt>
                <c:pt idx="392">
                  <c:v>9949.028083605652</c:v>
                </c:pt>
                <c:pt idx="393">
                  <c:v>9949.028083605652</c:v>
                </c:pt>
                <c:pt idx="394">
                  <c:v>9949.028083605652</c:v>
                </c:pt>
                <c:pt idx="395">
                  <c:v>9949.028083605652</c:v>
                </c:pt>
                <c:pt idx="396">
                  <c:v>9949.028083605652</c:v>
                </c:pt>
                <c:pt idx="397">
                  <c:v>9949.028083605652</c:v>
                </c:pt>
                <c:pt idx="398">
                  <c:v>9949.028083605652</c:v>
                </c:pt>
                <c:pt idx="399">
                  <c:v>9949.028083605652</c:v>
                </c:pt>
                <c:pt idx="400">
                  <c:v>9949.028083605652</c:v>
                </c:pt>
                <c:pt idx="401">
                  <c:v>9949.028083605652</c:v>
                </c:pt>
                <c:pt idx="402">
                  <c:v>9949.028083605652</c:v>
                </c:pt>
                <c:pt idx="403">
                  <c:v>9949.028083605652</c:v>
                </c:pt>
                <c:pt idx="404">
                  <c:v>9949.028083605652</c:v>
                </c:pt>
                <c:pt idx="405">
                  <c:v>9949.028083605652</c:v>
                </c:pt>
                <c:pt idx="406">
                  <c:v>9949.028083605652</c:v>
                </c:pt>
                <c:pt idx="407">
                  <c:v>9949.028083605652</c:v>
                </c:pt>
                <c:pt idx="408">
                  <c:v>9949.028083605652</c:v>
                </c:pt>
                <c:pt idx="409">
                  <c:v>9949.028083605652</c:v>
                </c:pt>
                <c:pt idx="410">
                  <c:v>9949.028083605652</c:v>
                </c:pt>
                <c:pt idx="411">
                  <c:v>9949.028083605652</c:v>
                </c:pt>
                <c:pt idx="412">
                  <c:v>9949.028083605652</c:v>
                </c:pt>
                <c:pt idx="413">
                  <c:v>9949.028083605652</c:v>
                </c:pt>
                <c:pt idx="414">
                  <c:v>9949.028083605652</c:v>
                </c:pt>
                <c:pt idx="415">
                  <c:v>9949.028083605652</c:v>
                </c:pt>
                <c:pt idx="416">
                  <c:v>9949.028083605652</c:v>
                </c:pt>
                <c:pt idx="417">
                  <c:v>9949.028083605652</c:v>
                </c:pt>
                <c:pt idx="418">
                  <c:v>9949.028083605652</c:v>
                </c:pt>
                <c:pt idx="419">
                  <c:v>9949.028083605652</c:v>
                </c:pt>
                <c:pt idx="420">
                  <c:v>9949.028083605652</c:v>
                </c:pt>
                <c:pt idx="421">
                  <c:v>9949.028083605652</c:v>
                </c:pt>
                <c:pt idx="422">
                  <c:v>9949.028083605652</c:v>
                </c:pt>
                <c:pt idx="423">
                  <c:v>9949.028083605652</c:v>
                </c:pt>
                <c:pt idx="424">
                  <c:v>9949.028083605652</c:v>
                </c:pt>
                <c:pt idx="425">
                  <c:v>9949.028083605652</c:v>
                </c:pt>
                <c:pt idx="426">
                  <c:v>9949.028083605652</c:v>
                </c:pt>
                <c:pt idx="427">
                  <c:v>9949.028083605652</c:v>
                </c:pt>
                <c:pt idx="428">
                  <c:v>9949.028083605652</c:v>
                </c:pt>
                <c:pt idx="429">
                  <c:v>9949.028083605652</c:v>
                </c:pt>
                <c:pt idx="430">
                  <c:v>9949.028083605652</c:v>
                </c:pt>
                <c:pt idx="431">
                  <c:v>9949.028083605652</c:v>
                </c:pt>
                <c:pt idx="432">
                  <c:v>9949.028083605652</c:v>
                </c:pt>
                <c:pt idx="433">
                  <c:v>9949.028083605652</c:v>
                </c:pt>
                <c:pt idx="434">
                  <c:v>9949.028083605652</c:v>
                </c:pt>
                <c:pt idx="435">
                  <c:v>9949.028083605652</c:v>
                </c:pt>
                <c:pt idx="436">
                  <c:v>9949.028083605652</c:v>
                </c:pt>
                <c:pt idx="437">
                  <c:v>9949.028083605652</c:v>
                </c:pt>
                <c:pt idx="438">
                  <c:v>9949.028083605652</c:v>
                </c:pt>
                <c:pt idx="439">
                  <c:v>9949.028083605652</c:v>
                </c:pt>
                <c:pt idx="440">
                  <c:v>9949.028083605652</c:v>
                </c:pt>
                <c:pt idx="441">
                  <c:v>9949.028083605652</c:v>
                </c:pt>
                <c:pt idx="442">
                  <c:v>9949.028083605652</c:v>
                </c:pt>
                <c:pt idx="443">
                  <c:v>9949.028083605652</c:v>
                </c:pt>
                <c:pt idx="444">
                  <c:v>9949.028083605652</c:v>
                </c:pt>
                <c:pt idx="445">
                  <c:v>9949.028083605652</c:v>
                </c:pt>
                <c:pt idx="446">
                  <c:v>9949.028083605652</c:v>
                </c:pt>
                <c:pt idx="447">
                  <c:v>9949.028083605652</c:v>
                </c:pt>
                <c:pt idx="448">
                  <c:v>9949.028083605652</c:v>
                </c:pt>
                <c:pt idx="449">
                  <c:v>9949.028083605652</c:v>
                </c:pt>
                <c:pt idx="450">
                  <c:v>9949.028083605652</c:v>
                </c:pt>
                <c:pt idx="451">
                  <c:v>9949.028083605652</c:v>
                </c:pt>
                <c:pt idx="452">
                  <c:v>9949.028083605652</c:v>
                </c:pt>
                <c:pt idx="453">
                  <c:v>9949.028083605652</c:v>
                </c:pt>
                <c:pt idx="454">
                  <c:v>9949.028083605652</c:v>
                </c:pt>
                <c:pt idx="455">
                  <c:v>9949.028083605652</c:v>
                </c:pt>
                <c:pt idx="456">
                  <c:v>9949.028083605652</c:v>
                </c:pt>
                <c:pt idx="457">
                  <c:v>9949.028083605652</c:v>
                </c:pt>
                <c:pt idx="458">
                  <c:v>9949.028083605652</c:v>
                </c:pt>
                <c:pt idx="459">
                  <c:v>9949.028083605652</c:v>
                </c:pt>
                <c:pt idx="460">
                  <c:v>9949.028083605652</c:v>
                </c:pt>
                <c:pt idx="461">
                  <c:v>9949.028083605652</c:v>
                </c:pt>
                <c:pt idx="462">
                  <c:v>9949.028083605652</c:v>
                </c:pt>
                <c:pt idx="463">
                  <c:v>9949.028083605652</c:v>
                </c:pt>
                <c:pt idx="464">
                  <c:v>9949.028083605652</c:v>
                </c:pt>
                <c:pt idx="465">
                  <c:v>9949.028083605652</c:v>
                </c:pt>
                <c:pt idx="466">
                  <c:v>9949.028083605652</c:v>
                </c:pt>
                <c:pt idx="467">
                  <c:v>9949.028083605652</c:v>
                </c:pt>
                <c:pt idx="468">
                  <c:v>9949.028083605652</c:v>
                </c:pt>
                <c:pt idx="469">
                  <c:v>9949.028083605652</c:v>
                </c:pt>
                <c:pt idx="470">
                  <c:v>9949.028083605652</c:v>
                </c:pt>
                <c:pt idx="471">
                  <c:v>9949.028083605652</c:v>
                </c:pt>
                <c:pt idx="472">
                  <c:v>9949.028083605652</c:v>
                </c:pt>
                <c:pt idx="473">
                  <c:v>9949.028083605652</c:v>
                </c:pt>
                <c:pt idx="474">
                  <c:v>9949.028083605652</c:v>
                </c:pt>
                <c:pt idx="475">
                  <c:v>9949.028083605652</c:v>
                </c:pt>
                <c:pt idx="476">
                  <c:v>9949.028083605652</c:v>
                </c:pt>
                <c:pt idx="477">
                  <c:v>9949.028083605652</c:v>
                </c:pt>
                <c:pt idx="478">
                  <c:v>9949.028083605652</c:v>
                </c:pt>
                <c:pt idx="479">
                  <c:v>9949.028083605652</c:v>
                </c:pt>
                <c:pt idx="480">
                  <c:v>9949.028083605652</c:v>
                </c:pt>
                <c:pt idx="481">
                  <c:v>9949.028083605652</c:v>
                </c:pt>
                <c:pt idx="482">
                  <c:v>9949.028083605652</c:v>
                </c:pt>
                <c:pt idx="483">
                  <c:v>9949.028083605652</c:v>
                </c:pt>
                <c:pt idx="484">
                  <c:v>9949.028083605652</c:v>
                </c:pt>
                <c:pt idx="485">
                  <c:v>9949.028083605652</c:v>
                </c:pt>
                <c:pt idx="486">
                  <c:v>9949.028083605652</c:v>
                </c:pt>
                <c:pt idx="487">
                  <c:v>9949.028083605652</c:v>
                </c:pt>
                <c:pt idx="488">
                  <c:v>9949.028083605652</c:v>
                </c:pt>
                <c:pt idx="489">
                  <c:v>9949.028083605652</c:v>
                </c:pt>
                <c:pt idx="490">
                  <c:v>9949.028083605652</c:v>
                </c:pt>
                <c:pt idx="491">
                  <c:v>9949.028083605652</c:v>
                </c:pt>
                <c:pt idx="492">
                  <c:v>9949.028083605652</c:v>
                </c:pt>
                <c:pt idx="493">
                  <c:v>9949.028083605652</c:v>
                </c:pt>
                <c:pt idx="494">
                  <c:v>9949.028083605652</c:v>
                </c:pt>
                <c:pt idx="495">
                  <c:v>9949.028083605652</c:v>
                </c:pt>
                <c:pt idx="496">
                  <c:v>9949.028083605652</c:v>
                </c:pt>
                <c:pt idx="497">
                  <c:v>9949.028083605652</c:v>
                </c:pt>
                <c:pt idx="498">
                  <c:v>9949.028083605652</c:v>
                </c:pt>
                <c:pt idx="499">
                  <c:v>9949.028083605652</c:v>
                </c:pt>
                <c:pt idx="500">
                  <c:v>9949.028083605652</c:v>
                </c:pt>
                <c:pt idx="501">
                  <c:v>9949.028083605652</c:v>
                </c:pt>
                <c:pt idx="502">
                  <c:v>9949.028083605652</c:v>
                </c:pt>
                <c:pt idx="503">
                  <c:v>9949.028083605652</c:v>
                </c:pt>
                <c:pt idx="504">
                  <c:v>9949.028083605652</c:v>
                </c:pt>
                <c:pt idx="505">
                  <c:v>9949.028083605652</c:v>
                </c:pt>
                <c:pt idx="506">
                  <c:v>9949.028083605652</c:v>
                </c:pt>
                <c:pt idx="507">
                  <c:v>9949.028083605652</c:v>
                </c:pt>
                <c:pt idx="508">
                  <c:v>9949.028083605652</c:v>
                </c:pt>
                <c:pt idx="509">
                  <c:v>9949.028083605652</c:v>
                </c:pt>
                <c:pt idx="510">
                  <c:v>9949.028083605652</c:v>
                </c:pt>
                <c:pt idx="511">
                  <c:v>9949.028083605652</c:v>
                </c:pt>
                <c:pt idx="512">
                  <c:v>9949.028083605652</c:v>
                </c:pt>
                <c:pt idx="513">
                  <c:v>9949.028083605652</c:v>
                </c:pt>
                <c:pt idx="514">
                  <c:v>9949.028083605652</c:v>
                </c:pt>
                <c:pt idx="515">
                  <c:v>9949.028083605652</c:v>
                </c:pt>
                <c:pt idx="516">
                  <c:v>9949.028083605652</c:v>
                </c:pt>
                <c:pt idx="517">
                  <c:v>9949.028083605652</c:v>
                </c:pt>
                <c:pt idx="518">
                  <c:v>9949.028083605652</c:v>
                </c:pt>
                <c:pt idx="519">
                  <c:v>9949.028083605652</c:v>
                </c:pt>
                <c:pt idx="520">
                  <c:v>9949.028083605652</c:v>
                </c:pt>
                <c:pt idx="521">
                  <c:v>9949.028083605652</c:v>
                </c:pt>
                <c:pt idx="522">
                  <c:v>9949.028083605652</c:v>
                </c:pt>
                <c:pt idx="523">
                  <c:v>9949.028083605652</c:v>
                </c:pt>
                <c:pt idx="524">
                  <c:v>9949.028083605652</c:v>
                </c:pt>
                <c:pt idx="525">
                  <c:v>9949.028083605652</c:v>
                </c:pt>
                <c:pt idx="526">
                  <c:v>9949.028083605652</c:v>
                </c:pt>
                <c:pt idx="527">
                  <c:v>9949.028083605652</c:v>
                </c:pt>
                <c:pt idx="528">
                  <c:v>9949.028083605652</c:v>
                </c:pt>
                <c:pt idx="529">
                  <c:v>9949.028083605652</c:v>
                </c:pt>
                <c:pt idx="530">
                  <c:v>9949.028083605652</c:v>
                </c:pt>
                <c:pt idx="531">
                  <c:v>9949.028083605652</c:v>
                </c:pt>
                <c:pt idx="532">
                  <c:v>9949.028083605652</c:v>
                </c:pt>
                <c:pt idx="533">
                  <c:v>9949.028083605652</c:v>
                </c:pt>
                <c:pt idx="534">
                  <c:v>9949.028083605652</c:v>
                </c:pt>
                <c:pt idx="535">
                  <c:v>9949.028083605652</c:v>
                </c:pt>
                <c:pt idx="536">
                  <c:v>9949.028083605652</c:v>
                </c:pt>
                <c:pt idx="537">
                  <c:v>9949.028083605652</c:v>
                </c:pt>
                <c:pt idx="538">
                  <c:v>9949.028083605652</c:v>
                </c:pt>
                <c:pt idx="539">
                  <c:v>9949.028083605652</c:v>
                </c:pt>
                <c:pt idx="540">
                  <c:v>9949.028083605652</c:v>
                </c:pt>
                <c:pt idx="541">
                  <c:v>9949.028083605652</c:v>
                </c:pt>
                <c:pt idx="542">
                  <c:v>9949.028083605652</c:v>
                </c:pt>
                <c:pt idx="543">
                  <c:v>9949.028083605652</c:v>
                </c:pt>
                <c:pt idx="544">
                  <c:v>9949.028083605652</c:v>
                </c:pt>
                <c:pt idx="545">
                  <c:v>9949.028083605652</c:v>
                </c:pt>
                <c:pt idx="546">
                  <c:v>9949.028083605652</c:v>
                </c:pt>
                <c:pt idx="547">
                  <c:v>9949.028083605652</c:v>
                </c:pt>
                <c:pt idx="548">
                  <c:v>9949.028083605652</c:v>
                </c:pt>
                <c:pt idx="549">
                  <c:v>9949.028083605652</c:v>
                </c:pt>
                <c:pt idx="550">
                  <c:v>9949.028083605652</c:v>
                </c:pt>
                <c:pt idx="551">
                  <c:v>9949.028083605652</c:v>
                </c:pt>
                <c:pt idx="552">
                  <c:v>9949.028083605652</c:v>
                </c:pt>
                <c:pt idx="553">
                  <c:v>9949.028083605652</c:v>
                </c:pt>
                <c:pt idx="554">
                  <c:v>9949.028083605652</c:v>
                </c:pt>
                <c:pt idx="555">
                  <c:v>9949.028083605652</c:v>
                </c:pt>
                <c:pt idx="556">
                  <c:v>9949.028083605652</c:v>
                </c:pt>
                <c:pt idx="557">
                  <c:v>9949.028083605652</c:v>
                </c:pt>
                <c:pt idx="558">
                  <c:v>9949.028083605652</c:v>
                </c:pt>
                <c:pt idx="559">
                  <c:v>9949.028083605652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Trans!$A$2:$A$561</c:f>
              <c:numCache>
                <c:formatCode>General</c:formatCode>
                <c:ptCount val="5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</c:numCache>
            </c:numRef>
          </c:cat>
          <c:val>
            <c:numRef>
              <c:f>Trans!$D$2:$D$561</c:f>
              <c:numCache>
                <c:formatCode>General</c:formatCode>
                <c:ptCount val="560"/>
                <c:pt idx="0">
                  <c:v>3378.490956630813</c:v>
                </c:pt>
                <c:pt idx="1">
                  <c:v>25040.3108225037</c:v>
                </c:pt>
                <c:pt idx="2">
                  <c:v>24549.00505759808</c:v>
                </c:pt>
                <c:pt idx="3">
                  <c:v>24050.13941389961</c:v>
                </c:pt>
                <c:pt idx="4">
                  <c:v>23546.19020265928</c:v>
                </c:pt>
                <c:pt idx="5">
                  <c:v>23038.99169338908</c:v>
                </c:pt>
                <c:pt idx="6">
                  <c:v>22530.01755426589</c:v>
                </c:pt>
                <c:pt idx="7">
                  <c:v>22020.56063720911</c:v>
                </c:pt>
                <c:pt idx="8">
                  <c:v>21511.86742531786</c:v>
                </c:pt>
                <c:pt idx="9">
                  <c:v>21037.38254252772</c:v>
                </c:pt>
                <c:pt idx="10">
                  <c:v>20570.648286691</c:v>
                </c:pt>
                <c:pt idx="11">
                  <c:v>13005.96645257432</c:v>
                </c:pt>
                <c:pt idx="12">
                  <c:v>10351.67350553574</c:v>
                </c:pt>
                <c:pt idx="13">
                  <c:v>9684.106280111571</c:v>
                </c:pt>
                <c:pt idx="14">
                  <c:v>9202.966476031965</c:v>
                </c:pt>
                <c:pt idx="15">
                  <c:v>9223.576808596999</c:v>
                </c:pt>
                <c:pt idx="16">
                  <c:v>9213.143978195974</c:v>
                </c:pt>
                <c:pt idx="17">
                  <c:v>9224.293039336795</c:v>
                </c:pt>
                <c:pt idx="18">
                  <c:v>9219.401723620569</c:v>
                </c:pt>
                <c:pt idx="19">
                  <c:v>9224.823674183886</c:v>
                </c:pt>
                <c:pt idx="20">
                  <c:v>9220.673626818576</c:v>
                </c:pt>
                <c:pt idx="21">
                  <c:v>9263.221877210794</c:v>
                </c:pt>
                <c:pt idx="22">
                  <c:v>8055.66823211453</c:v>
                </c:pt>
                <c:pt idx="23">
                  <c:v>7266.499954825443</c:v>
                </c:pt>
                <c:pt idx="24">
                  <c:v>6798.704454358678</c:v>
                </c:pt>
                <c:pt idx="25">
                  <c:v>6495.713630719268</c:v>
                </c:pt>
                <c:pt idx="26">
                  <c:v>6425.946052490127</c:v>
                </c:pt>
                <c:pt idx="27">
                  <c:v>6432.957191279267</c:v>
                </c:pt>
                <c:pt idx="28">
                  <c:v>6278.955617237443</c:v>
                </c:pt>
                <c:pt idx="29">
                  <c:v>6298.357039850169</c:v>
                </c:pt>
                <c:pt idx="30">
                  <c:v>6183.95897861021</c:v>
                </c:pt>
                <c:pt idx="31">
                  <c:v>6194.612072210192</c:v>
                </c:pt>
                <c:pt idx="32">
                  <c:v>6140.58256194499</c:v>
                </c:pt>
                <c:pt idx="33">
                  <c:v>5989.754719807169</c:v>
                </c:pt>
                <c:pt idx="34">
                  <c:v>5587.276687624894</c:v>
                </c:pt>
                <c:pt idx="35">
                  <c:v>5276.976600959664</c:v>
                </c:pt>
                <c:pt idx="36">
                  <c:v>5040.259938402064</c:v>
                </c:pt>
                <c:pt idx="37">
                  <c:v>4821.297522503675</c:v>
                </c:pt>
                <c:pt idx="38">
                  <c:v>4664.694172573648</c:v>
                </c:pt>
                <c:pt idx="39">
                  <c:v>4646.929586703273</c:v>
                </c:pt>
                <c:pt idx="40">
                  <c:v>4668.434189192657</c:v>
                </c:pt>
                <c:pt idx="41">
                  <c:v>4640.526558743307</c:v>
                </c:pt>
                <c:pt idx="42">
                  <c:v>4657.366158529218</c:v>
                </c:pt>
                <c:pt idx="43">
                  <c:v>4561.291880413749</c:v>
                </c:pt>
                <c:pt idx="44">
                  <c:v>4570.566869939082</c:v>
                </c:pt>
                <c:pt idx="45">
                  <c:v>4517.558286255826</c:v>
                </c:pt>
                <c:pt idx="46">
                  <c:v>4465.307144923503</c:v>
                </c:pt>
                <c:pt idx="47">
                  <c:v>4265.646306161035</c:v>
                </c:pt>
                <c:pt idx="48">
                  <c:v>4112.79213547597</c:v>
                </c:pt>
                <c:pt idx="49">
                  <c:v>3967.989855469461</c:v>
                </c:pt>
                <c:pt idx="50">
                  <c:v>3863.819506730346</c:v>
                </c:pt>
                <c:pt idx="51">
                  <c:v>3761.67881257036</c:v>
                </c:pt>
                <c:pt idx="52">
                  <c:v>3697.125120687107</c:v>
                </c:pt>
                <c:pt idx="53">
                  <c:v>3656.843140793083</c:v>
                </c:pt>
                <c:pt idx="54">
                  <c:v>3665.282744901276</c:v>
                </c:pt>
                <c:pt idx="55">
                  <c:v>3642.312557861589</c:v>
                </c:pt>
                <c:pt idx="56">
                  <c:v>3648.036959073289</c:v>
                </c:pt>
                <c:pt idx="57">
                  <c:v>3566.192385084785</c:v>
                </c:pt>
                <c:pt idx="58">
                  <c:v>3565.034390219994</c:v>
                </c:pt>
                <c:pt idx="59">
                  <c:v>3565.773600719362</c:v>
                </c:pt>
                <c:pt idx="60">
                  <c:v>3455.235090382296</c:v>
                </c:pt>
                <c:pt idx="61">
                  <c:v>3354.902109172734</c:v>
                </c:pt>
                <c:pt idx="62">
                  <c:v>3268.662422913101</c:v>
                </c:pt>
                <c:pt idx="63">
                  <c:v>3203.849654141828</c:v>
                </c:pt>
                <c:pt idx="64">
                  <c:v>3157.1113618236</c:v>
                </c:pt>
                <c:pt idx="65">
                  <c:v>3131.213619088948</c:v>
                </c:pt>
                <c:pt idx="66">
                  <c:v>3123.065702056406</c:v>
                </c:pt>
                <c:pt idx="67">
                  <c:v>3122.604752885282</c:v>
                </c:pt>
                <c:pt idx="68">
                  <c:v>3072.625235440593</c:v>
                </c:pt>
                <c:pt idx="69">
                  <c:v>3008.702388535186</c:v>
                </c:pt>
                <c:pt idx="70">
                  <c:v>2951.75240985657</c:v>
                </c:pt>
                <c:pt idx="71">
                  <c:v>2908.786580443502</c:v>
                </c:pt>
                <c:pt idx="72">
                  <c:v>2860.973283856542</c:v>
                </c:pt>
                <c:pt idx="73">
                  <c:v>2804.930297038294</c:v>
                </c:pt>
                <c:pt idx="74">
                  <c:v>2758.694859334214</c:v>
                </c:pt>
                <c:pt idx="75">
                  <c:v>2724.58395943438</c:v>
                </c:pt>
                <c:pt idx="76">
                  <c:v>2693.302732437338</c:v>
                </c:pt>
                <c:pt idx="77">
                  <c:v>2674.137432641396</c:v>
                </c:pt>
                <c:pt idx="78">
                  <c:v>2665.141385033623</c:v>
                </c:pt>
                <c:pt idx="79">
                  <c:v>2663.144639414675</c:v>
                </c:pt>
                <c:pt idx="80">
                  <c:v>2618.392050403728</c:v>
                </c:pt>
                <c:pt idx="81">
                  <c:v>2583.032676257472</c:v>
                </c:pt>
                <c:pt idx="82">
                  <c:v>2560.098376309394</c:v>
                </c:pt>
                <c:pt idx="83">
                  <c:v>2522.888792674618</c:v>
                </c:pt>
                <c:pt idx="84">
                  <c:v>2486.190643270226</c:v>
                </c:pt>
                <c:pt idx="85">
                  <c:v>2452.654107340541</c:v>
                </c:pt>
                <c:pt idx="86">
                  <c:v>2425.179324061706</c:v>
                </c:pt>
                <c:pt idx="87">
                  <c:v>2407.823723986255</c:v>
                </c:pt>
                <c:pt idx="88">
                  <c:v>2392.618974161593</c:v>
                </c:pt>
                <c:pt idx="89">
                  <c:v>2387.683722539925</c:v>
                </c:pt>
                <c:pt idx="90">
                  <c:v>2388.312232046881</c:v>
                </c:pt>
                <c:pt idx="91">
                  <c:v>2355.8049748556</c:v>
                </c:pt>
                <c:pt idx="92">
                  <c:v>2328.40568360746</c:v>
                </c:pt>
                <c:pt idx="93">
                  <c:v>2308.002141649375</c:v>
                </c:pt>
                <c:pt idx="94">
                  <c:v>2286.779741249982</c:v>
                </c:pt>
                <c:pt idx="95">
                  <c:v>2259.943014408056</c:v>
                </c:pt>
                <c:pt idx="96">
                  <c:v>2235.134779567468</c:v>
                </c:pt>
                <c:pt idx="97">
                  <c:v>2214.666327955851</c:v>
                </c:pt>
                <c:pt idx="98">
                  <c:v>2196.200661484601</c:v>
                </c:pt>
                <c:pt idx="99">
                  <c:v>2184.485245914866</c:v>
                </c:pt>
                <c:pt idx="100">
                  <c:v>2179.298979593629</c:v>
                </c:pt>
                <c:pt idx="101">
                  <c:v>2179.110253616635</c:v>
                </c:pt>
                <c:pt idx="102">
                  <c:v>2155.957718357797</c:v>
                </c:pt>
                <c:pt idx="103">
                  <c:v>2136.866882896585</c:v>
                </c:pt>
                <c:pt idx="104">
                  <c:v>2124.868669012802</c:v>
                </c:pt>
                <c:pt idx="105">
                  <c:v>2106.013352623439</c:v>
                </c:pt>
                <c:pt idx="106">
                  <c:v>2086.457752837091</c:v>
                </c:pt>
                <c:pt idx="107">
                  <c:v>2067.333686519901</c:v>
                </c:pt>
                <c:pt idx="108">
                  <c:v>2050.455020843874</c:v>
                </c:pt>
                <c:pt idx="109">
                  <c:v>2038.896111199375</c:v>
                </c:pt>
                <c:pt idx="110">
                  <c:v>2029.321552016227</c:v>
                </c:pt>
                <c:pt idx="111">
                  <c:v>2026.207265180173</c:v>
                </c:pt>
                <c:pt idx="112">
                  <c:v>2026.792745597955</c:v>
                </c:pt>
                <c:pt idx="113">
                  <c:v>2008.317691638294</c:v>
                </c:pt>
                <c:pt idx="114">
                  <c:v>1992.468309402268</c:v>
                </c:pt>
                <c:pt idx="115">
                  <c:v>1980.614969217643</c:v>
                </c:pt>
                <c:pt idx="116">
                  <c:v>1968.58571977992</c:v>
                </c:pt>
                <c:pt idx="117">
                  <c:v>1953.221040815425</c:v>
                </c:pt>
                <c:pt idx="118">
                  <c:v>1938.32849593209</c:v>
                </c:pt>
                <c:pt idx="119">
                  <c:v>1925.280940063559</c:v>
                </c:pt>
                <c:pt idx="120">
                  <c:v>1913.54327448669</c:v>
                </c:pt>
                <c:pt idx="121">
                  <c:v>1905.976896525685</c:v>
                </c:pt>
                <c:pt idx="122">
                  <c:v>1902.746935408697</c:v>
                </c:pt>
                <c:pt idx="123">
                  <c:v>1902.644765379766</c:v>
                </c:pt>
                <c:pt idx="124">
                  <c:v>1888.698358709823</c:v>
                </c:pt>
                <c:pt idx="125">
                  <c:v>1876.708706676749</c:v>
                </c:pt>
                <c:pt idx="126">
                  <c:v>1869.025466508019</c:v>
                </c:pt>
                <c:pt idx="127">
                  <c:v>1857.707193913101</c:v>
                </c:pt>
                <c:pt idx="128">
                  <c:v>1845.769376073652</c:v>
                </c:pt>
                <c:pt idx="129">
                  <c:v>1833.754544028211</c:v>
                </c:pt>
                <c:pt idx="130">
                  <c:v>1822.724977379843</c:v>
                </c:pt>
                <c:pt idx="131">
                  <c:v>1814.750032750855</c:v>
                </c:pt>
                <c:pt idx="132">
                  <c:v>1808.434925679811</c:v>
                </c:pt>
                <c:pt idx="133">
                  <c:v>1806.376665760099</c:v>
                </c:pt>
                <c:pt idx="134">
                  <c:v>1806.67554533876</c:v>
                </c:pt>
                <c:pt idx="135">
                  <c:v>1795.084756940235</c:v>
                </c:pt>
                <c:pt idx="136">
                  <c:v>1784.771555252654</c:v>
                </c:pt>
                <c:pt idx="137">
                  <c:v>1776.957708759709</c:v>
                </c:pt>
                <c:pt idx="138">
                  <c:v>1769.130039863094</c:v>
                </c:pt>
                <c:pt idx="139">
                  <c:v>1759.293511011298</c:v>
                </c:pt>
                <c:pt idx="140">
                  <c:v>1749.535747951451</c:v>
                </c:pt>
                <c:pt idx="141">
                  <c:v>1740.708742901504</c:v>
                </c:pt>
                <c:pt idx="142">
                  <c:v>1732.811937723168</c:v>
                </c:pt>
                <c:pt idx="143">
                  <c:v>1727.676588398435</c:v>
                </c:pt>
                <c:pt idx="144">
                  <c:v>1725.575833034095</c:v>
                </c:pt>
                <c:pt idx="145">
                  <c:v>1725.513170517531</c:v>
                </c:pt>
                <c:pt idx="146">
                  <c:v>1716.298396788039</c:v>
                </c:pt>
                <c:pt idx="147">
                  <c:v>1708.065896931917</c:v>
                </c:pt>
                <c:pt idx="148">
                  <c:v>1700.02888749308</c:v>
                </c:pt>
                <c:pt idx="149">
                  <c:v>1695.050302776425</c:v>
                </c:pt>
                <c:pt idx="150">
                  <c:v>1687.992664370868</c:v>
                </c:pt>
                <c:pt idx="151">
                  <c:v>1680.370823919745</c:v>
                </c:pt>
                <c:pt idx="152">
                  <c:v>1672.484009036867</c:v>
                </c:pt>
                <c:pt idx="153">
                  <c:v>1665.000845401096</c:v>
                </c:pt>
                <c:pt idx="154">
                  <c:v>1659.273932665505</c:v>
                </c:pt>
                <c:pt idx="155">
                  <c:v>1654.872958033869</c:v>
                </c:pt>
                <c:pt idx="156">
                  <c:v>1650.185439063523</c:v>
                </c:pt>
                <c:pt idx="157">
                  <c:v>1643.238216976046</c:v>
                </c:pt>
                <c:pt idx="158">
                  <c:v>1636.14020102272</c:v>
                </c:pt>
                <c:pt idx="159">
                  <c:v>1629.727819610554</c:v>
                </c:pt>
                <c:pt idx="160">
                  <c:v>1624.913418349306</c:v>
                </c:pt>
                <c:pt idx="161">
                  <c:v>1620.118759656243</c:v>
                </c:pt>
                <c:pt idx="162">
                  <c:v>1613.896635177764</c:v>
                </c:pt>
                <c:pt idx="163">
                  <c:v>1607.464154022627</c:v>
                </c:pt>
                <c:pt idx="164">
                  <c:v>1601.38142974523</c:v>
                </c:pt>
                <c:pt idx="165">
                  <c:v>1595.825320910967</c:v>
                </c:pt>
                <c:pt idx="166">
                  <c:v>1592.003643403601</c:v>
                </c:pt>
                <c:pt idx="167">
                  <c:v>1587.695331761767</c:v>
                </c:pt>
                <c:pt idx="168">
                  <c:v>1581.978646248487</c:v>
                </c:pt>
                <c:pt idx="169">
                  <c:v>1576.214892928107</c:v>
                </c:pt>
                <c:pt idx="170">
                  <c:v>1570.753382632235</c:v>
                </c:pt>
                <c:pt idx="171">
                  <c:v>1567.353897530253</c:v>
                </c:pt>
                <c:pt idx="172">
                  <c:v>1562.793103097199</c:v>
                </c:pt>
                <c:pt idx="173">
                  <c:v>1557.748487994897</c:v>
                </c:pt>
                <c:pt idx="174">
                  <c:v>1552.380220507255</c:v>
                </c:pt>
                <c:pt idx="175">
                  <c:v>1547.112349317783</c:v>
                </c:pt>
                <c:pt idx="176">
                  <c:v>1542.772962862095</c:v>
                </c:pt>
                <c:pt idx="177">
                  <c:v>1539.474779554374</c:v>
                </c:pt>
                <c:pt idx="178">
                  <c:v>1535.997258367412</c:v>
                </c:pt>
                <c:pt idx="179">
                  <c:v>1531.126484898657</c:v>
                </c:pt>
                <c:pt idx="180">
                  <c:v>1526.152061426998</c:v>
                </c:pt>
                <c:pt idx="181">
                  <c:v>1521.588639103261</c:v>
                </c:pt>
                <c:pt idx="182">
                  <c:v>1519.169966906725</c:v>
                </c:pt>
                <c:pt idx="183">
                  <c:v>1515.879168862565</c:v>
                </c:pt>
                <c:pt idx="184">
                  <c:v>1512.560240252349</c:v>
                </c:pt>
                <c:pt idx="185">
                  <c:v>1508.334791307444</c:v>
                </c:pt>
                <c:pt idx="186">
                  <c:v>1503.870807509041</c:v>
                </c:pt>
                <c:pt idx="187">
                  <c:v>1499.557081663355</c:v>
                </c:pt>
                <c:pt idx="188">
                  <c:v>1495.658417912625</c:v>
                </c:pt>
                <c:pt idx="189">
                  <c:v>1492.917454960575</c:v>
                </c:pt>
                <c:pt idx="190">
                  <c:v>1489.94860085256</c:v>
                </c:pt>
                <c:pt idx="191">
                  <c:v>1485.543159256911</c:v>
                </c:pt>
                <c:pt idx="192">
                  <c:v>1481.437370191862</c:v>
                </c:pt>
                <c:pt idx="193">
                  <c:v>1477.500023513304</c:v>
                </c:pt>
                <c:pt idx="194">
                  <c:v>1474.205414294094</c:v>
                </c:pt>
                <c:pt idx="195">
                  <c:v>1472.191425972469</c:v>
                </c:pt>
                <c:pt idx="196">
                  <c:v>1469.662454984562</c:v>
                </c:pt>
                <c:pt idx="197">
                  <c:v>1466.567128427419</c:v>
                </c:pt>
                <c:pt idx="198">
                  <c:v>1463.10448692386</c:v>
                </c:pt>
                <c:pt idx="199">
                  <c:v>1459.421187093035</c:v>
                </c:pt>
                <c:pt idx="200">
                  <c:v>1455.800688843375</c:v>
                </c:pt>
                <c:pt idx="201">
                  <c:v>1452.778172762166</c:v>
                </c:pt>
                <c:pt idx="202">
                  <c:v>1450.646660683566</c:v>
                </c:pt>
                <c:pt idx="203">
                  <c:v>1446.899709283132</c:v>
                </c:pt>
                <c:pt idx="204">
                  <c:v>1443.303272273685</c:v>
                </c:pt>
                <c:pt idx="205">
                  <c:v>1440.113076341705</c:v>
                </c:pt>
                <c:pt idx="206">
                  <c:v>1437.865465308514</c:v>
                </c:pt>
                <c:pt idx="207">
                  <c:v>1435.118291961622</c:v>
                </c:pt>
                <c:pt idx="208">
                  <c:v>1432.301727541147</c:v>
                </c:pt>
                <c:pt idx="209">
                  <c:v>1429.105164345297</c:v>
                </c:pt>
                <c:pt idx="210">
                  <c:v>1425.852581374198</c:v>
                </c:pt>
                <c:pt idx="211">
                  <c:v>1422.816804950216</c:v>
                </c:pt>
                <c:pt idx="212">
                  <c:v>1420.359560681336</c:v>
                </c:pt>
                <c:pt idx="213">
                  <c:v>1418.748799182878</c:v>
                </c:pt>
                <c:pt idx="214">
                  <c:v>1415.575733162698</c:v>
                </c:pt>
                <c:pt idx="215">
                  <c:v>1412.467858019623</c:v>
                </c:pt>
                <c:pt idx="216">
                  <c:v>1409.574104948957</c:v>
                </c:pt>
                <c:pt idx="217">
                  <c:v>1407.477750958328</c:v>
                </c:pt>
                <c:pt idx="218">
                  <c:v>1404.99511548795</c:v>
                </c:pt>
                <c:pt idx="219">
                  <c:v>1402.340649869331</c:v>
                </c:pt>
                <c:pt idx="220">
                  <c:v>1399.508584465214</c:v>
                </c:pt>
                <c:pt idx="221">
                  <c:v>1396.688152341577</c:v>
                </c:pt>
                <c:pt idx="222">
                  <c:v>1394.079012302493</c:v>
                </c:pt>
                <c:pt idx="223">
                  <c:v>1391.99101325036</c:v>
                </c:pt>
                <c:pt idx="224">
                  <c:v>1390.753041301967</c:v>
                </c:pt>
                <c:pt idx="225">
                  <c:v>1388.012210881706</c:v>
                </c:pt>
                <c:pt idx="226">
                  <c:v>1385.289005760177</c:v>
                </c:pt>
                <c:pt idx="227">
                  <c:v>1382.719396096445</c:v>
                </c:pt>
                <c:pt idx="228">
                  <c:v>1380.818242336444</c:v>
                </c:pt>
                <c:pt idx="229">
                  <c:v>1378.619856762898</c:v>
                </c:pt>
                <c:pt idx="230">
                  <c:v>1376.281973685153</c:v>
                </c:pt>
                <c:pt idx="231">
                  <c:v>1373.775565934366</c:v>
                </c:pt>
                <c:pt idx="232">
                  <c:v>1371.249833471099</c:v>
                </c:pt>
                <c:pt idx="233">
                  <c:v>1368.925303988075</c:v>
                </c:pt>
                <c:pt idx="234">
                  <c:v>1367.254295061603</c:v>
                </c:pt>
                <c:pt idx="235">
                  <c:v>1366.159917457621</c:v>
                </c:pt>
                <c:pt idx="236">
                  <c:v>1363.810653053724</c:v>
                </c:pt>
                <c:pt idx="237">
                  <c:v>1361.392853987203</c:v>
                </c:pt>
                <c:pt idx="238">
                  <c:v>1359.101935701589</c:v>
                </c:pt>
                <c:pt idx="239">
                  <c:v>1357.373422969593</c:v>
                </c:pt>
                <c:pt idx="240">
                  <c:v>1355.323538508246</c:v>
                </c:pt>
                <c:pt idx="241">
                  <c:v>1353.291819295484</c:v>
                </c:pt>
                <c:pt idx="242">
                  <c:v>1351.067336029224</c:v>
                </c:pt>
                <c:pt idx="243">
                  <c:v>1348.877910925167</c:v>
                </c:pt>
                <c:pt idx="244">
                  <c:v>1346.891589135645</c:v>
                </c:pt>
                <c:pt idx="245">
                  <c:v>1345.228692632294</c:v>
                </c:pt>
                <c:pt idx="246">
                  <c:v>1344.373023507775</c:v>
                </c:pt>
                <c:pt idx="247">
                  <c:v>1342.250288432181</c:v>
                </c:pt>
                <c:pt idx="248">
                  <c:v>1340.147781209579</c:v>
                </c:pt>
                <c:pt idx="249">
                  <c:v>1338.100137670864</c:v>
                </c:pt>
                <c:pt idx="250">
                  <c:v>1336.597328544329</c:v>
                </c:pt>
                <c:pt idx="251">
                  <c:v>1334.944438696939</c:v>
                </c:pt>
                <c:pt idx="252">
                  <c:v>1333.061155834429</c:v>
                </c:pt>
                <c:pt idx="253">
                  <c:v>1331.108906802667</c:v>
                </c:pt>
                <c:pt idx="254">
                  <c:v>1329.105107856802</c:v>
                </c:pt>
                <c:pt idx="255">
                  <c:v>1327.238674162871</c:v>
                </c:pt>
                <c:pt idx="256">
                  <c:v>1326.074964076505</c:v>
                </c:pt>
                <c:pt idx="257">
                  <c:v>1325.262516443469</c:v>
                </c:pt>
                <c:pt idx="258">
                  <c:v>1323.492898676104</c:v>
                </c:pt>
                <c:pt idx="259">
                  <c:v>1321.576082565922</c:v>
                </c:pt>
                <c:pt idx="260">
                  <c:v>1319.758793388215</c:v>
                </c:pt>
                <c:pt idx="261">
                  <c:v>1318.364436554842</c:v>
                </c:pt>
                <c:pt idx="262">
                  <c:v>1316.668942686132</c:v>
                </c:pt>
                <c:pt idx="263">
                  <c:v>1315.158211482076</c:v>
                </c:pt>
                <c:pt idx="264">
                  <c:v>1313.404725851197</c:v>
                </c:pt>
                <c:pt idx="265">
                  <c:v>1311.689882788203</c:v>
                </c:pt>
                <c:pt idx="266">
                  <c:v>1310.165148617339</c:v>
                </c:pt>
                <c:pt idx="267">
                  <c:v>1308.76842291573</c:v>
                </c:pt>
                <c:pt idx="268">
                  <c:v>1308.171110178181</c:v>
                </c:pt>
                <c:pt idx="269">
                  <c:v>1306.488807643981</c:v>
                </c:pt>
                <c:pt idx="270">
                  <c:v>1304.861634635337</c:v>
                </c:pt>
                <c:pt idx="271">
                  <c:v>1303.222278360915</c:v>
                </c:pt>
                <c:pt idx="272">
                  <c:v>1302.057269193763</c:v>
                </c:pt>
                <c:pt idx="273">
                  <c:v>1300.876329941012</c:v>
                </c:pt>
                <c:pt idx="274">
                  <c:v>1299.351199732287</c:v>
                </c:pt>
                <c:pt idx="275">
                  <c:v>1297.846340016846</c:v>
                </c:pt>
                <c:pt idx="276">
                  <c:v>1296.246839640105</c:v>
                </c:pt>
                <c:pt idx="277">
                  <c:v>1294.717328735309</c:v>
                </c:pt>
                <c:pt idx="278">
                  <c:v>1293.970309536445</c:v>
                </c:pt>
                <c:pt idx="279">
                  <c:v>1293.359818902836</c:v>
                </c:pt>
                <c:pt idx="280">
                  <c:v>1293.418970128521</c:v>
                </c:pt>
                <c:pt idx="281">
                  <c:v>1291.86449723992</c:v>
                </c:pt>
                <c:pt idx="282">
                  <c:v>1290.391351701052</c:v>
                </c:pt>
                <c:pt idx="283">
                  <c:v>1289.190133423456</c:v>
                </c:pt>
                <c:pt idx="284">
                  <c:v>1287.691212921305</c:v>
                </c:pt>
                <c:pt idx="285">
                  <c:v>1286.547302904293</c:v>
                </c:pt>
                <c:pt idx="286">
                  <c:v>1285.132228798266</c:v>
                </c:pt>
                <c:pt idx="287">
                  <c:v>1283.793649553787</c:v>
                </c:pt>
                <c:pt idx="288">
                  <c:v>1282.68188452989</c:v>
                </c:pt>
                <c:pt idx="289">
                  <c:v>1281.505530481074</c:v>
                </c:pt>
                <c:pt idx="290">
                  <c:v>1281.149469966437</c:v>
                </c:pt>
                <c:pt idx="291">
                  <c:v>1281.253197121449</c:v>
                </c:pt>
                <c:pt idx="292">
                  <c:v>1279.738330496315</c:v>
                </c:pt>
                <c:pt idx="293">
                  <c:v>1278.398259176021</c:v>
                </c:pt>
                <c:pt idx="294">
                  <c:v>1277.427466275814</c:v>
                </c:pt>
                <c:pt idx="295">
                  <c:v>1276.561189841563</c:v>
                </c:pt>
                <c:pt idx="296">
                  <c:v>1275.252927493606</c:v>
                </c:pt>
                <c:pt idx="297">
                  <c:v>1274.076988528235</c:v>
                </c:pt>
                <c:pt idx="298">
                  <c:v>1272.804099899931</c:v>
                </c:pt>
                <c:pt idx="299">
                  <c:v>1271.571870778465</c:v>
                </c:pt>
                <c:pt idx="300">
                  <c:v>1271.280280273707</c:v>
                </c:pt>
                <c:pt idx="301">
                  <c:v>1270.868041255755</c:v>
                </c:pt>
                <c:pt idx="302">
                  <c:v>1270.773231967841</c:v>
                </c:pt>
                <c:pt idx="303">
                  <c:v>1269.73895685419</c:v>
                </c:pt>
                <c:pt idx="304">
                  <c:v>1268.63827670886</c:v>
                </c:pt>
                <c:pt idx="305">
                  <c:v>1267.702703530068</c:v>
                </c:pt>
                <c:pt idx="306">
                  <c:v>1266.415765874971</c:v>
                </c:pt>
                <c:pt idx="307">
                  <c:v>1265.66904549719</c:v>
                </c:pt>
                <c:pt idx="308">
                  <c:v>1264.590430080968</c:v>
                </c:pt>
                <c:pt idx="309">
                  <c:v>1263.617134153811</c:v>
                </c:pt>
                <c:pt idx="310">
                  <c:v>1262.903807199749</c:v>
                </c:pt>
                <c:pt idx="311">
                  <c:v>1261.878104300801</c:v>
                </c:pt>
                <c:pt idx="312">
                  <c:v>1261.705616416162</c:v>
                </c:pt>
                <c:pt idx="313">
                  <c:v>1261.562587429475</c:v>
                </c:pt>
                <c:pt idx="314">
                  <c:v>1260.673468508177</c:v>
                </c:pt>
                <c:pt idx="315">
                  <c:v>1259.667052755245</c:v>
                </c:pt>
                <c:pt idx="316">
                  <c:v>1258.98942581894</c:v>
                </c:pt>
                <c:pt idx="317">
                  <c:v>1258.583344693432</c:v>
                </c:pt>
                <c:pt idx="318">
                  <c:v>1257.57162762387</c:v>
                </c:pt>
                <c:pt idx="319">
                  <c:v>1256.802566318947</c:v>
                </c:pt>
                <c:pt idx="320">
                  <c:v>1255.889973163719</c:v>
                </c:pt>
                <c:pt idx="321">
                  <c:v>1254.925329142057</c:v>
                </c:pt>
                <c:pt idx="322">
                  <c:v>1255.02488127526</c:v>
                </c:pt>
                <c:pt idx="323">
                  <c:v>1254.740529333971</c:v>
                </c:pt>
                <c:pt idx="324">
                  <c:v>1254.90503423528</c:v>
                </c:pt>
                <c:pt idx="325">
                  <c:v>1254.023420789269</c:v>
                </c:pt>
                <c:pt idx="326">
                  <c:v>1253.315308359705</c:v>
                </c:pt>
                <c:pt idx="327">
                  <c:v>1252.676907642538</c:v>
                </c:pt>
                <c:pt idx="328">
                  <c:v>1251.592773248643</c:v>
                </c:pt>
                <c:pt idx="329">
                  <c:v>1251.267919032573</c:v>
                </c:pt>
                <c:pt idx="330">
                  <c:v>1250.528712725562</c:v>
                </c:pt>
                <c:pt idx="331">
                  <c:v>1249.925565966731</c:v>
                </c:pt>
                <c:pt idx="332">
                  <c:v>1249.628985202914</c:v>
                </c:pt>
                <c:pt idx="333">
                  <c:v>1248.730319482083</c:v>
                </c:pt>
                <c:pt idx="334">
                  <c:v>1248.703115849282</c:v>
                </c:pt>
                <c:pt idx="335">
                  <c:v>1248.559544725324</c:v>
                </c:pt>
                <c:pt idx="336">
                  <c:v>1248.069151030067</c:v>
                </c:pt>
                <c:pt idx="337">
                  <c:v>1247.40199421495</c:v>
                </c:pt>
                <c:pt idx="338">
                  <c:v>1247.025494069524</c:v>
                </c:pt>
                <c:pt idx="339">
                  <c:v>1247.129772717524</c:v>
                </c:pt>
                <c:pt idx="340">
                  <c:v>1246.426903018313</c:v>
                </c:pt>
                <c:pt idx="341">
                  <c:v>1246.098491044901</c:v>
                </c:pt>
                <c:pt idx="342">
                  <c:v>1245.572829621341</c:v>
                </c:pt>
                <c:pt idx="343">
                  <c:v>1244.864639834018</c:v>
                </c:pt>
                <c:pt idx="344">
                  <c:v>1245.289944345492</c:v>
                </c:pt>
                <c:pt idx="345">
                  <c:v>1245.398425297851</c:v>
                </c:pt>
                <c:pt idx="346">
                  <c:v>1244.784929265227</c:v>
                </c:pt>
                <c:pt idx="347">
                  <c:v>1244.747319715783</c:v>
                </c:pt>
                <c:pt idx="348">
                  <c:v>1244.349351703274</c:v>
                </c:pt>
                <c:pt idx="349">
                  <c:v>1243.998237455007</c:v>
                </c:pt>
                <c:pt idx="350">
                  <c:v>1243.047199101857</c:v>
                </c:pt>
                <c:pt idx="351">
                  <c:v>1243.020114594542</c:v>
                </c:pt>
                <c:pt idx="352">
                  <c:v>1242.492710389799</c:v>
                </c:pt>
                <c:pt idx="353">
                  <c:v>1242.127772397652</c:v>
                </c:pt>
                <c:pt idx="354">
                  <c:v>1242.167515699887</c:v>
                </c:pt>
                <c:pt idx="355">
                  <c:v>1241.391192585691</c:v>
                </c:pt>
                <c:pt idx="356">
                  <c:v>1241.395349606147</c:v>
                </c:pt>
                <c:pt idx="357">
                  <c:v>1241.568108625944</c:v>
                </c:pt>
                <c:pt idx="358">
                  <c:v>1241.202115745238</c:v>
                </c:pt>
                <c:pt idx="359">
                  <c:v>1241.500569753351</c:v>
                </c:pt>
                <c:pt idx="360">
                  <c:v>1241.14248374546</c:v>
                </c:pt>
                <c:pt idx="361">
                  <c:v>1241.462804808609</c:v>
                </c:pt>
                <c:pt idx="362">
                  <c:v>1241.386996955878</c:v>
                </c:pt>
                <c:pt idx="363">
                  <c:v>1241.186838400474</c:v>
                </c:pt>
                <c:pt idx="364">
                  <c:v>1241.401786671837</c:v>
                </c:pt>
                <c:pt idx="365">
                  <c:v>1241.250018705253</c:v>
                </c:pt>
                <c:pt idx="366">
                  <c:v>1240.338811206246</c:v>
                </c:pt>
                <c:pt idx="367">
                  <c:v>1241.488357641591</c:v>
                </c:pt>
                <c:pt idx="368">
                  <c:v>1241.487798747715</c:v>
                </c:pt>
                <c:pt idx="369">
                  <c:v>1241.384986252967</c:v>
                </c:pt>
                <c:pt idx="370">
                  <c:v>1241.389870674207</c:v>
                </c:pt>
                <c:pt idx="371">
                  <c:v>1241.44170112187</c:v>
                </c:pt>
                <c:pt idx="372">
                  <c:v>1241.41178303817</c:v>
                </c:pt>
                <c:pt idx="373">
                  <c:v>1241.525777618689</c:v>
                </c:pt>
                <c:pt idx="374">
                  <c:v>1241.381286276988</c:v>
                </c:pt>
                <c:pt idx="375">
                  <c:v>1240.919656098583</c:v>
                </c:pt>
                <c:pt idx="376">
                  <c:v>1240.785394899786</c:v>
                </c:pt>
                <c:pt idx="377">
                  <c:v>1241.105583611102</c:v>
                </c:pt>
                <c:pt idx="378">
                  <c:v>1240.958123073924</c:v>
                </c:pt>
                <c:pt idx="379">
                  <c:v>1240.857081361797</c:v>
                </c:pt>
                <c:pt idx="380">
                  <c:v>1240.951034906431</c:v>
                </c:pt>
                <c:pt idx="381">
                  <c:v>1241.020860327881</c:v>
                </c:pt>
                <c:pt idx="382">
                  <c:v>1241.025894935686</c:v>
                </c:pt>
                <c:pt idx="383">
                  <c:v>1240.929749782274</c:v>
                </c:pt>
                <c:pt idx="384">
                  <c:v>1240.937340475969</c:v>
                </c:pt>
                <c:pt idx="385">
                  <c:v>1240.900417247537</c:v>
                </c:pt>
                <c:pt idx="386">
                  <c:v>1240.795368185688</c:v>
                </c:pt>
                <c:pt idx="387">
                  <c:v>1241.013397328518</c:v>
                </c:pt>
                <c:pt idx="388">
                  <c:v>1240.890811857246</c:v>
                </c:pt>
                <c:pt idx="389">
                  <c:v>1241.045581616846</c:v>
                </c:pt>
                <c:pt idx="390">
                  <c:v>1241.071067589117</c:v>
                </c:pt>
                <c:pt idx="391">
                  <c:v>1241.064012668764</c:v>
                </c:pt>
                <c:pt idx="392">
                  <c:v>1241.030875339515</c:v>
                </c:pt>
                <c:pt idx="393">
                  <c:v>1241.094953486152</c:v>
                </c:pt>
                <c:pt idx="394">
                  <c:v>1241.061073241722</c:v>
                </c:pt>
                <c:pt idx="395">
                  <c:v>1241.042978459705</c:v>
                </c:pt>
                <c:pt idx="396">
                  <c:v>1241.082807752179</c:v>
                </c:pt>
                <c:pt idx="397">
                  <c:v>1241.10206533841</c:v>
                </c:pt>
                <c:pt idx="398">
                  <c:v>1240.819676735664</c:v>
                </c:pt>
                <c:pt idx="399">
                  <c:v>1240.756062427171</c:v>
                </c:pt>
                <c:pt idx="400">
                  <c:v>1240.656574530367</c:v>
                </c:pt>
                <c:pt idx="401">
                  <c:v>1240.741187369348</c:v>
                </c:pt>
                <c:pt idx="402">
                  <c:v>1240.58637830546</c:v>
                </c:pt>
                <c:pt idx="403">
                  <c:v>1240.728633289591</c:v>
                </c:pt>
                <c:pt idx="404">
                  <c:v>1240.713847052925</c:v>
                </c:pt>
                <c:pt idx="405">
                  <c:v>1240.780226307283</c:v>
                </c:pt>
                <c:pt idx="406">
                  <c:v>1240.78571543465</c:v>
                </c:pt>
                <c:pt idx="407">
                  <c:v>1240.791634845603</c:v>
                </c:pt>
                <c:pt idx="408">
                  <c:v>1240.747695305605</c:v>
                </c:pt>
                <c:pt idx="409">
                  <c:v>1240.839380281877</c:v>
                </c:pt>
                <c:pt idx="410">
                  <c:v>1240.765332323628</c:v>
                </c:pt>
                <c:pt idx="411">
                  <c:v>1240.658754637355</c:v>
                </c:pt>
                <c:pt idx="412">
                  <c:v>1240.682227975183</c:v>
                </c:pt>
                <c:pt idx="413">
                  <c:v>1240.661699162921</c:v>
                </c:pt>
                <c:pt idx="414">
                  <c:v>1240.647135545154</c:v>
                </c:pt>
                <c:pt idx="415">
                  <c:v>1240.668904698661</c:v>
                </c:pt>
                <c:pt idx="416">
                  <c:v>1240.608546297481</c:v>
                </c:pt>
                <c:pt idx="417">
                  <c:v>1240.66309576936</c:v>
                </c:pt>
                <c:pt idx="418">
                  <c:v>1240.675397087397</c:v>
                </c:pt>
                <c:pt idx="419">
                  <c:v>1240.678250094048</c:v>
                </c:pt>
                <c:pt idx="420">
                  <c:v>1240.68151885415</c:v>
                </c:pt>
                <c:pt idx="421">
                  <c:v>1240.661866425998</c:v>
                </c:pt>
                <c:pt idx="422">
                  <c:v>1240.727117831441</c:v>
                </c:pt>
                <c:pt idx="423">
                  <c:v>1240.670300299772</c:v>
                </c:pt>
                <c:pt idx="424">
                  <c:v>1240.714911292882</c:v>
                </c:pt>
                <c:pt idx="425">
                  <c:v>1240.717184326325</c:v>
                </c:pt>
                <c:pt idx="426">
                  <c:v>1240.715291351216</c:v>
                </c:pt>
                <c:pt idx="427">
                  <c:v>1240.69022219358</c:v>
                </c:pt>
                <c:pt idx="428">
                  <c:v>1240.690862511921</c:v>
                </c:pt>
                <c:pt idx="429">
                  <c:v>1240.693887289832</c:v>
                </c:pt>
                <c:pt idx="430">
                  <c:v>1240.693809812014</c:v>
                </c:pt>
                <c:pt idx="431">
                  <c:v>1240.718484317314</c:v>
                </c:pt>
                <c:pt idx="432">
                  <c:v>1240.721993625804</c:v>
                </c:pt>
                <c:pt idx="433">
                  <c:v>1240.718841930571</c:v>
                </c:pt>
                <c:pt idx="434">
                  <c:v>1240.711981224691</c:v>
                </c:pt>
                <c:pt idx="435">
                  <c:v>1240.703604890993</c:v>
                </c:pt>
                <c:pt idx="436">
                  <c:v>1240.703358547859</c:v>
                </c:pt>
                <c:pt idx="437">
                  <c:v>1240.702156446769</c:v>
                </c:pt>
                <c:pt idx="438">
                  <c:v>1240.709400423924</c:v>
                </c:pt>
                <c:pt idx="439">
                  <c:v>1240.690891307436</c:v>
                </c:pt>
                <c:pt idx="440">
                  <c:v>1240.710860983209</c:v>
                </c:pt>
                <c:pt idx="441">
                  <c:v>1240.71541515234</c:v>
                </c:pt>
                <c:pt idx="442">
                  <c:v>1240.697243516059</c:v>
                </c:pt>
                <c:pt idx="443">
                  <c:v>1240.716955333175</c:v>
                </c:pt>
                <c:pt idx="444">
                  <c:v>1240.731120538971</c:v>
                </c:pt>
                <c:pt idx="445">
                  <c:v>1240.722441105174</c:v>
                </c:pt>
                <c:pt idx="446">
                  <c:v>1240.717617930666</c:v>
                </c:pt>
                <c:pt idx="447">
                  <c:v>1240.729643538787</c:v>
                </c:pt>
                <c:pt idx="448">
                  <c:v>1240.731234834498</c:v>
                </c:pt>
                <c:pt idx="449">
                  <c:v>1240.725133271157</c:v>
                </c:pt>
                <c:pt idx="450">
                  <c:v>1240.730834903067</c:v>
                </c:pt>
                <c:pt idx="451">
                  <c:v>1240.724152476719</c:v>
                </c:pt>
                <c:pt idx="452">
                  <c:v>1240.721949464571</c:v>
                </c:pt>
                <c:pt idx="453">
                  <c:v>1240.730896054074</c:v>
                </c:pt>
                <c:pt idx="454">
                  <c:v>1240.722521773877</c:v>
                </c:pt>
                <c:pt idx="455">
                  <c:v>1240.714385662335</c:v>
                </c:pt>
                <c:pt idx="456">
                  <c:v>1240.722014358538</c:v>
                </c:pt>
                <c:pt idx="457">
                  <c:v>1240.723352094696</c:v>
                </c:pt>
                <c:pt idx="458">
                  <c:v>1240.725990914567</c:v>
                </c:pt>
                <c:pt idx="459">
                  <c:v>1240.721056404925</c:v>
                </c:pt>
                <c:pt idx="460">
                  <c:v>1240.715523897351</c:v>
                </c:pt>
                <c:pt idx="461">
                  <c:v>1240.720750856289</c:v>
                </c:pt>
                <c:pt idx="462">
                  <c:v>1240.723440359531</c:v>
                </c:pt>
                <c:pt idx="463">
                  <c:v>1240.726202211188</c:v>
                </c:pt>
                <c:pt idx="464">
                  <c:v>1240.724824869721</c:v>
                </c:pt>
                <c:pt idx="465">
                  <c:v>1240.726874603555</c:v>
                </c:pt>
                <c:pt idx="466">
                  <c:v>1240.729386910228</c:v>
                </c:pt>
                <c:pt idx="467">
                  <c:v>1240.727250416393</c:v>
                </c:pt>
                <c:pt idx="468">
                  <c:v>1240.728134044743</c:v>
                </c:pt>
                <c:pt idx="469">
                  <c:v>1240.727080991871</c:v>
                </c:pt>
                <c:pt idx="470">
                  <c:v>1240.728769864521</c:v>
                </c:pt>
                <c:pt idx="471">
                  <c:v>1240.725842614863</c:v>
                </c:pt>
                <c:pt idx="472">
                  <c:v>1240.72810724142</c:v>
                </c:pt>
                <c:pt idx="473">
                  <c:v>1240.726893116649</c:v>
                </c:pt>
                <c:pt idx="474">
                  <c:v>1240.727551087075</c:v>
                </c:pt>
                <c:pt idx="475">
                  <c:v>1240.726258016645</c:v>
                </c:pt>
                <c:pt idx="476">
                  <c:v>1240.727617234714</c:v>
                </c:pt>
                <c:pt idx="477">
                  <c:v>1240.72432656886</c:v>
                </c:pt>
                <c:pt idx="478">
                  <c:v>1240.721837188759</c:v>
                </c:pt>
                <c:pt idx="479">
                  <c:v>1240.723531234108</c:v>
                </c:pt>
                <c:pt idx="480">
                  <c:v>1240.72484952905</c:v>
                </c:pt>
                <c:pt idx="481">
                  <c:v>1240.723841989835</c:v>
                </c:pt>
                <c:pt idx="482">
                  <c:v>1240.724276986377</c:v>
                </c:pt>
                <c:pt idx="483">
                  <c:v>1240.72315563247</c:v>
                </c:pt>
                <c:pt idx="484">
                  <c:v>1240.722874940336</c:v>
                </c:pt>
                <c:pt idx="485">
                  <c:v>1240.723160708845</c:v>
                </c:pt>
                <c:pt idx="486">
                  <c:v>1240.72223117823</c:v>
                </c:pt>
                <c:pt idx="487">
                  <c:v>1240.723378015279</c:v>
                </c:pt>
                <c:pt idx="488">
                  <c:v>1240.722182033942</c:v>
                </c:pt>
                <c:pt idx="489">
                  <c:v>1240.723038827387</c:v>
                </c:pt>
                <c:pt idx="490">
                  <c:v>1240.723241650543</c:v>
                </c:pt>
                <c:pt idx="491">
                  <c:v>1240.723478239112</c:v>
                </c:pt>
                <c:pt idx="492">
                  <c:v>1240.723349728493</c:v>
                </c:pt>
                <c:pt idx="493">
                  <c:v>1240.722734413275</c:v>
                </c:pt>
                <c:pt idx="494">
                  <c:v>1240.72359554092</c:v>
                </c:pt>
                <c:pt idx="495">
                  <c:v>1240.722982707885</c:v>
                </c:pt>
                <c:pt idx="496">
                  <c:v>1240.723572204608</c:v>
                </c:pt>
                <c:pt idx="497">
                  <c:v>1240.723750753636</c:v>
                </c:pt>
                <c:pt idx="498">
                  <c:v>1240.723409085634</c:v>
                </c:pt>
                <c:pt idx="499">
                  <c:v>1240.72410580425</c:v>
                </c:pt>
                <c:pt idx="500">
                  <c:v>1240.723896227986</c:v>
                </c:pt>
                <c:pt idx="501">
                  <c:v>1240.723793540941</c:v>
                </c:pt>
                <c:pt idx="502">
                  <c:v>1240.723978071495</c:v>
                </c:pt>
                <c:pt idx="503">
                  <c:v>1240.723856159659</c:v>
                </c:pt>
                <c:pt idx="504">
                  <c:v>1240.723814508488</c:v>
                </c:pt>
                <c:pt idx="505">
                  <c:v>1240.724026785491</c:v>
                </c:pt>
                <c:pt idx="506">
                  <c:v>1240.723884732361</c:v>
                </c:pt>
                <c:pt idx="507">
                  <c:v>1240.723931686284</c:v>
                </c:pt>
                <c:pt idx="508">
                  <c:v>1240.723821273498</c:v>
                </c:pt>
                <c:pt idx="509">
                  <c:v>1240.7241075501</c:v>
                </c:pt>
                <c:pt idx="510">
                  <c:v>1240.723774347935</c:v>
                </c:pt>
                <c:pt idx="511">
                  <c:v>1240.723793644419</c:v>
                </c:pt>
                <c:pt idx="512">
                  <c:v>1240.723817362985</c:v>
                </c:pt>
                <c:pt idx="513">
                  <c:v>1240.723728059216</c:v>
                </c:pt>
                <c:pt idx="514">
                  <c:v>1240.723715255795</c:v>
                </c:pt>
                <c:pt idx="515">
                  <c:v>1240.723596814998</c:v>
                </c:pt>
                <c:pt idx="516">
                  <c:v>1240.723908214907</c:v>
                </c:pt>
                <c:pt idx="517">
                  <c:v>1240.723590785047</c:v>
                </c:pt>
                <c:pt idx="518">
                  <c:v>1240.723757009886</c:v>
                </c:pt>
                <c:pt idx="519">
                  <c:v>1240.723679899165</c:v>
                </c:pt>
                <c:pt idx="520">
                  <c:v>1240.723630906544</c:v>
                </c:pt>
                <c:pt idx="521">
                  <c:v>1240.723509645594</c:v>
                </c:pt>
                <c:pt idx="522">
                  <c:v>1240.723722158108</c:v>
                </c:pt>
                <c:pt idx="523">
                  <c:v>1240.723867433921</c:v>
                </c:pt>
                <c:pt idx="524">
                  <c:v>1240.723873922307</c:v>
                </c:pt>
                <c:pt idx="525">
                  <c:v>1240.724016608555</c:v>
                </c:pt>
                <c:pt idx="526">
                  <c:v>1240.723959891979</c:v>
                </c:pt>
                <c:pt idx="527">
                  <c:v>1240.723996910111</c:v>
                </c:pt>
                <c:pt idx="528">
                  <c:v>1240.723944380277</c:v>
                </c:pt>
                <c:pt idx="529">
                  <c:v>1240.723933631979</c:v>
                </c:pt>
                <c:pt idx="530">
                  <c:v>1240.724127334459</c:v>
                </c:pt>
                <c:pt idx="531">
                  <c:v>1240.724197241339</c:v>
                </c:pt>
                <c:pt idx="532">
                  <c:v>1240.724114063965</c:v>
                </c:pt>
                <c:pt idx="533">
                  <c:v>1240.724196178281</c:v>
                </c:pt>
                <c:pt idx="534">
                  <c:v>1240.724073189276</c:v>
                </c:pt>
                <c:pt idx="535">
                  <c:v>1240.724117615772</c:v>
                </c:pt>
                <c:pt idx="536">
                  <c:v>1240.723924120452</c:v>
                </c:pt>
                <c:pt idx="537">
                  <c:v>1240.724032098626</c:v>
                </c:pt>
                <c:pt idx="538">
                  <c:v>1240.724084283071</c:v>
                </c:pt>
                <c:pt idx="539">
                  <c:v>1240.724033787564</c:v>
                </c:pt>
                <c:pt idx="540">
                  <c:v>1240.724088506877</c:v>
                </c:pt>
                <c:pt idx="541">
                  <c:v>1240.724076787029</c:v>
                </c:pt>
                <c:pt idx="542">
                  <c:v>1240.724070617441</c:v>
                </c:pt>
                <c:pt idx="543">
                  <c:v>1240.724153771043</c:v>
                </c:pt>
                <c:pt idx="544">
                  <c:v>1240.724056803311</c:v>
                </c:pt>
                <c:pt idx="545">
                  <c:v>1240.724082829298</c:v>
                </c:pt>
                <c:pt idx="546">
                  <c:v>1240.724064908276</c:v>
                </c:pt>
                <c:pt idx="547">
                  <c:v>1240.724021891525</c:v>
                </c:pt>
                <c:pt idx="548">
                  <c:v>1240.724051358584</c:v>
                </c:pt>
                <c:pt idx="549">
                  <c:v>1240.72395688711</c:v>
                </c:pt>
                <c:pt idx="550">
                  <c:v>1240.723968144117</c:v>
                </c:pt>
                <c:pt idx="551">
                  <c:v>1240.724004777135</c:v>
                </c:pt>
                <c:pt idx="552">
                  <c:v>1240.723960856108</c:v>
                </c:pt>
                <c:pt idx="553">
                  <c:v>1240.723915782552</c:v>
                </c:pt>
                <c:pt idx="554">
                  <c:v>1240.723903723034</c:v>
                </c:pt>
                <c:pt idx="555">
                  <c:v>1240.723853837966</c:v>
                </c:pt>
                <c:pt idx="556">
                  <c:v>1240.723820547313</c:v>
                </c:pt>
                <c:pt idx="557">
                  <c:v>1240.723838779109</c:v>
                </c:pt>
                <c:pt idx="558">
                  <c:v>1240.723872572727</c:v>
                </c:pt>
                <c:pt idx="559">
                  <c:v>1240.723879867886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Trans!$A$2:$A$561</c:f>
              <c:numCache>
                <c:formatCode>General</c:formatCode>
                <c:ptCount val="5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</c:numCache>
            </c:numRef>
          </c:cat>
          <c:val>
            <c:numRef>
              <c:f>Trans!$E$2:$E$561</c:f>
              <c:numCache>
                <c:formatCode>General</c:formatCode>
                <c:ptCount val="560"/>
                <c:pt idx="0">
                  <c:v>2406.868873985878</c:v>
                </c:pt>
                <c:pt idx="1">
                  <c:v>24068.68873985881</c:v>
                </c:pt>
                <c:pt idx="2">
                  <c:v>23577.38297495318</c:v>
                </c:pt>
                <c:pt idx="3">
                  <c:v>23078.51733125471</c:v>
                </c:pt>
                <c:pt idx="4">
                  <c:v>22574.56812001438</c:v>
                </c:pt>
                <c:pt idx="5">
                  <c:v>22067.36961074418</c:v>
                </c:pt>
                <c:pt idx="6">
                  <c:v>21558.39547162096</c:v>
                </c:pt>
                <c:pt idx="7">
                  <c:v>21048.93855456418</c:v>
                </c:pt>
                <c:pt idx="8">
                  <c:v>20540.24534267293</c:v>
                </c:pt>
                <c:pt idx="9">
                  <c:v>20065.76045988277</c:v>
                </c:pt>
                <c:pt idx="10">
                  <c:v>19599.02620404605</c:v>
                </c:pt>
                <c:pt idx="11">
                  <c:v>12034.34436992941</c:v>
                </c:pt>
                <c:pt idx="12">
                  <c:v>9380.051422890823</c:v>
                </c:pt>
                <c:pt idx="13">
                  <c:v>8712.484197466636</c:v>
                </c:pt>
                <c:pt idx="14">
                  <c:v>8231.344393387033</c:v>
                </c:pt>
                <c:pt idx="15">
                  <c:v>8251.95472595207</c:v>
                </c:pt>
                <c:pt idx="16">
                  <c:v>8241.521895551028</c:v>
                </c:pt>
                <c:pt idx="17">
                  <c:v>8252.670956691863</c:v>
                </c:pt>
                <c:pt idx="18">
                  <c:v>8247.779640975656</c:v>
                </c:pt>
                <c:pt idx="19">
                  <c:v>8253.201591538955</c:v>
                </c:pt>
                <c:pt idx="20">
                  <c:v>8249.051544173657</c:v>
                </c:pt>
                <c:pt idx="21">
                  <c:v>8291.599794565867</c:v>
                </c:pt>
                <c:pt idx="22">
                  <c:v>7084.046149469592</c:v>
                </c:pt>
                <c:pt idx="23">
                  <c:v>6294.877872180516</c:v>
                </c:pt>
                <c:pt idx="24">
                  <c:v>5827.082371713746</c:v>
                </c:pt>
                <c:pt idx="25">
                  <c:v>5524.09154807433</c:v>
                </c:pt>
                <c:pt idx="26">
                  <c:v>5454.323969845195</c:v>
                </c:pt>
                <c:pt idx="27">
                  <c:v>5461.335108634337</c:v>
                </c:pt>
                <c:pt idx="28">
                  <c:v>5307.333534592517</c:v>
                </c:pt>
                <c:pt idx="29">
                  <c:v>5326.734957205244</c:v>
                </c:pt>
                <c:pt idx="30">
                  <c:v>5212.336895965278</c:v>
                </c:pt>
                <c:pt idx="31">
                  <c:v>5222.989989565258</c:v>
                </c:pt>
                <c:pt idx="32">
                  <c:v>5168.960479300069</c:v>
                </c:pt>
                <c:pt idx="33">
                  <c:v>5018.132637162224</c:v>
                </c:pt>
                <c:pt idx="34">
                  <c:v>4615.654604979965</c:v>
                </c:pt>
                <c:pt idx="35">
                  <c:v>4305.354518314729</c:v>
                </c:pt>
                <c:pt idx="36">
                  <c:v>4068.63785575714</c:v>
                </c:pt>
                <c:pt idx="37">
                  <c:v>3849.675439858745</c:v>
                </c:pt>
                <c:pt idx="38">
                  <c:v>3693.072089928728</c:v>
                </c:pt>
                <c:pt idx="39">
                  <c:v>3675.307504058342</c:v>
                </c:pt>
                <c:pt idx="40">
                  <c:v>3696.812106547727</c:v>
                </c:pt>
                <c:pt idx="41">
                  <c:v>3668.90447609838</c:v>
                </c:pt>
                <c:pt idx="42">
                  <c:v>3685.744075884284</c:v>
                </c:pt>
                <c:pt idx="43">
                  <c:v>3589.66979776882</c:v>
                </c:pt>
                <c:pt idx="44">
                  <c:v>3598.944787294154</c:v>
                </c:pt>
                <c:pt idx="45">
                  <c:v>3545.936203610905</c:v>
                </c:pt>
                <c:pt idx="46">
                  <c:v>3493.685062278573</c:v>
                </c:pt>
                <c:pt idx="47">
                  <c:v>3294.024223516108</c:v>
                </c:pt>
                <c:pt idx="48">
                  <c:v>3141.170052831047</c:v>
                </c:pt>
                <c:pt idx="49">
                  <c:v>2996.367772824532</c:v>
                </c:pt>
                <c:pt idx="50">
                  <c:v>2892.197424085412</c:v>
                </c:pt>
                <c:pt idx="51">
                  <c:v>2790.056729925432</c:v>
                </c:pt>
                <c:pt idx="52">
                  <c:v>2725.503038042184</c:v>
                </c:pt>
                <c:pt idx="53">
                  <c:v>2685.221058148157</c:v>
                </c:pt>
                <c:pt idx="54">
                  <c:v>2693.660662256348</c:v>
                </c:pt>
                <c:pt idx="55">
                  <c:v>2670.690475216662</c:v>
                </c:pt>
                <c:pt idx="56">
                  <c:v>2676.41487642836</c:v>
                </c:pt>
                <c:pt idx="57">
                  <c:v>2594.570302439857</c:v>
                </c:pt>
                <c:pt idx="58">
                  <c:v>2593.412307575065</c:v>
                </c:pt>
                <c:pt idx="59">
                  <c:v>2594.151518074433</c:v>
                </c:pt>
                <c:pt idx="60">
                  <c:v>2483.61300773736</c:v>
                </c:pt>
                <c:pt idx="61">
                  <c:v>2383.280026527805</c:v>
                </c:pt>
                <c:pt idx="62">
                  <c:v>2297.04034026817</c:v>
                </c:pt>
                <c:pt idx="63">
                  <c:v>2232.227571496901</c:v>
                </c:pt>
                <c:pt idx="64">
                  <c:v>2185.489279178676</c:v>
                </c:pt>
                <c:pt idx="65">
                  <c:v>2159.591536444018</c:v>
                </c:pt>
                <c:pt idx="66">
                  <c:v>2151.443619411477</c:v>
                </c:pt>
                <c:pt idx="67">
                  <c:v>2150.982670240354</c:v>
                </c:pt>
                <c:pt idx="68">
                  <c:v>2101.003152795668</c:v>
                </c:pt>
                <c:pt idx="69">
                  <c:v>2037.080305890255</c:v>
                </c:pt>
                <c:pt idx="70">
                  <c:v>1980.130327211641</c:v>
                </c:pt>
                <c:pt idx="71">
                  <c:v>1937.164497798572</c:v>
                </c:pt>
                <c:pt idx="72">
                  <c:v>1889.351201211615</c:v>
                </c:pt>
                <c:pt idx="73">
                  <c:v>1833.308214393365</c:v>
                </c:pt>
                <c:pt idx="74">
                  <c:v>1787.072776689286</c:v>
                </c:pt>
                <c:pt idx="75">
                  <c:v>1752.961876789453</c:v>
                </c:pt>
                <c:pt idx="76">
                  <c:v>1721.680649792407</c:v>
                </c:pt>
                <c:pt idx="77">
                  <c:v>1702.515349996467</c:v>
                </c:pt>
                <c:pt idx="78">
                  <c:v>1693.519302388696</c:v>
                </c:pt>
                <c:pt idx="79">
                  <c:v>1691.522556769747</c:v>
                </c:pt>
                <c:pt idx="80">
                  <c:v>1646.769967758804</c:v>
                </c:pt>
                <c:pt idx="81">
                  <c:v>1611.410593612546</c:v>
                </c:pt>
                <c:pt idx="82">
                  <c:v>1588.47629366446</c:v>
                </c:pt>
                <c:pt idx="83">
                  <c:v>1551.266710029688</c:v>
                </c:pt>
                <c:pt idx="84">
                  <c:v>1514.568560625297</c:v>
                </c:pt>
                <c:pt idx="85">
                  <c:v>1481.032024695615</c:v>
                </c:pt>
                <c:pt idx="86">
                  <c:v>1453.557241416779</c:v>
                </c:pt>
                <c:pt idx="87">
                  <c:v>1436.201641341328</c:v>
                </c:pt>
                <c:pt idx="88">
                  <c:v>1420.996891516665</c:v>
                </c:pt>
                <c:pt idx="89">
                  <c:v>1416.061639894996</c:v>
                </c:pt>
                <c:pt idx="90">
                  <c:v>1416.690149401953</c:v>
                </c:pt>
                <c:pt idx="91">
                  <c:v>1384.182892210669</c:v>
                </c:pt>
                <c:pt idx="92">
                  <c:v>1356.783600962532</c:v>
                </c:pt>
                <c:pt idx="93">
                  <c:v>1336.380059004446</c:v>
                </c:pt>
                <c:pt idx="94">
                  <c:v>1315.157658605051</c:v>
                </c:pt>
                <c:pt idx="95">
                  <c:v>1288.320931763127</c:v>
                </c:pt>
                <c:pt idx="96">
                  <c:v>1263.512696922541</c:v>
                </c:pt>
                <c:pt idx="97">
                  <c:v>1243.044245310919</c:v>
                </c:pt>
                <c:pt idx="98">
                  <c:v>1224.578578839672</c:v>
                </c:pt>
                <c:pt idx="99">
                  <c:v>1212.863163269939</c:v>
                </c:pt>
                <c:pt idx="100">
                  <c:v>1207.676896948703</c:v>
                </c:pt>
                <c:pt idx="101">
                  <c:v>1207.488170971708</c:v>
                </c:pt>
                <c:pt idx="102">
                  <c:v>1184.33563571287</c:v>
                </c:pt>
                <c:pt idx="103">
                  <c:v>1165.244800251656</c:v>
                </c:pt>
                <c:pt idx="104">
                  <c:v>1153.246586367874</c:v>
                </c:pt>
                <c:pt idx="105">
                  <c:v>1134.39126997851</c:v>
                </c:pt>
                <c:pt idx="106">
                  <c:v>1114.835670192165</c:v>
                </c:pt>
                <c:pt idx="107">
                  <c:v>1095.711603874974</c:v>
                </c:pt>
                <c:pt idx="108">
                  <c:v>1078.832938198945</c:v>
                </c:pt>
                <c:pt idx="109">
                  <c:v>1067.274028554447</c:v>
                </c:pt>
                <c:pt idx="110">
                  <c:v>1057.699469371298</c:v>
                </c:pt>
                <c:pt idx="111">
                  <c:v>1054.585182535243</c:v>
                </c:pt>
                <c:pt idx="112">
                  <c:v>1055.170662953024</c:v>
                </c:pt>
                <c:pt idx="113">
                  <c:v>1036.695608993366</c:v>
                </c:pt>
                <c:pt idx="114">
                  <c:v>1020.846226757341</c:v>
                </c:pt>
                <c:pt idx="115">
                  <c:v>1008.992886572713</c:v>
                </c:pt>
                <c:pt idx="116">
                  <c:v>996.9636371349936</c:v>
                </c:pt>
                <c:pt idx="117">
                  <c:v>981.5989581704965</c:v>
                </c:pt>
                <c:pt idx="118">
                  <c:v>966.7064132871626</c:v>
                </c:pt>
                <c:pt idx="119">
                  <c:v>953.6588574186316</c:v>
                </c:pt>
                <c:pt idx="120">
                  <c:v>941.9211918417626</c:v>
                </c:pt>
                <c:pt idx="121">
                  <c:v>934.354813880758</c:v>
                </c:pt>
                <c:pt idx="122">
                  <c:v>931.1248527637699</c:v>
                </c:pt>
                <c:pt idx="123">
                  <c:v>931.0226827348371</c:v>
                </c:pt>
                <c:pt idx="124">
                  <c:v>917.0762760648926</c:v>
                </c:pt>
                <c:pt idx="125">
                  <c:v>905.0866240318204</c:v>
                </c:pt>
                <c:pt idx="126">
                  <c:v>897.4033838630914</c:v>
                </c:pt>
                <c:pt idx="127">
                  <c:v>886.085111268173</c:v>
                </c:pt>
                <c:pt idx="128">
                  <c:v>874.1472934287232</c:v>
                </c:pt>
                <c:pt idx="129">
                  <c:v>862.132461383285</c:v>
                </c:pt>
                <c:pt idx="130">
                  <c:v>851.1028947349145</c:v>
                </c:pt>
                <c:pt idx="131">
                  <c:v>843.1279501059282</c:v>
                </c:pt>
                <c:pt idx="132">
                  <c:v>836.8128430348798</c:v>
                </c:pt>
                <c:pt idx="133">
                  <c:v>834.7545831151709</c:v>
                </c:pt>
                <c:pt idx="134">
                  <c:v>835.0534626938316</c:v>
                </c:pt>
                <c:pt idx="135">
                  <c:v>823.4626742953076</c:v>
                </c:pt>
                <c:pt idx="136">
                  <c:v>813.1494726077243</c:v>
                </c:pt>
                <c:pt idx="137">
                  <c:v>805.3356261147801</c:v>
                </c:pt>
                <c:pt idx="138">
                  <c:v>797.5079572181679</c:v>
                </c:pt>
                <c:pt idx="139">
                  <c:v>787.6714283663694</c:v>
                </c:pt>
                <c:pt idx="140">
                  <c:v>777.9136653065206</c:v>
                </c:pt>
                <c:pt idx="141">
                  <c:v>769.0866602565752</c:v>
                </c:pt>
                <c:pt idx="142">
                  <c:v>761.1898550782387</c:v>
                </c:pt>
                <c:pt idx="143">
                  <c:v>756.0545057535065</c:v>
                </c:pt>
                <c:pt idx="144">
                  <c:v>753.9537503891669</c:v>
                </c:pt>
                <c:pt idx="145">
                  <c:v>753.8910878726022</c:v>
                </c:pt>
                <c:pt idx="146">
                  <c:v>744.6763141431136</c:v>
                </c:pt>
                <c:pt idx="147">
                  <c:v>736.4438142869896</c:v>
                </c:pt>
                <c:pt idx="148">
                  <c:v>728.406804848151</c:v>
                </c:pt>
                <c:pt idx="149">
                  <c:v>723.428220131496</c:v>
                </c:pt>
                <c:pt idx="150">
                  <c:v>716.3705817259397</c:v>
                </c:pt>
                <c:pt idx="151">
                  <c:v>708.7487412748168</c:v>
                </c:pt>
                <c:pt idx="152">
                  <c:v>700.8619263919384</c:v>
                </c:pt>
                <c:pt idx="153">
                  <c:v>693.3787627561667</c:v>
                </c:pt>
                <c:pt idx="154">
                  <c:v>687.6518500205761</c:v>
                </c:pt>
                <c:pt idx="155">
                  <c:v>683.2508753889433</c:v>
                </c:pt>
                <c:pt idx="156">
                  <c:v>678.5633564185935</c:v>
                </c:pt>
                <c:pt idx="157">
                  <c:v>671.6161343311186</c:v>
                </c:pt>
                <c:pt idx="158">
                  <c:v>664.5181183777898</c:v>
                </c:pt>
                <c:pt idx="159">
                  <c:v>658.1057369656277</c:v>
                </c:pt>
                <c:pt idx="160">
                  <c:v>653.2913357043768</c:v>
                </c:pt>
                <c:pt idx="161">
                  <c:v>648.4966770113165</c:v>
                </c:pt>
                <c:pt idx="162">
                  <c:v>642.2745525328363</c:v>
                </c:pt>
                <c:pt idx="163">
                  <c:v>635.8420713776978</c:v>
                </c:pt>
                <c:pt idx="164">
                  <c:v>629.7593471003026</c:v>
                </c:pt>
                <c:pt idx="165">
                  <c:v>624.2032382660402</c:v>
                </c:pt>
                <c:pt idx="166">
                  <c:v>620.3815607586705</c:v>
                </c:pt>
                <c:pt idx="167">
                  <c:v>616.0732491168394</c:v>
                </c:pt>
                <c:pt idx="168">
                  <c:v>610.3565636035602</c:v>
                </c:pt>
                <c:pt idx="169">
                  <c:v>604.5928102831779</c:v>
                </c:pt>
                <c:pt idx="170">
                  <c:v>599.1312999873055</c:v>
                </c:pt>
                <c:pt idx="171">
                  <c:v>595.7318148853254</c:v>
                </c:pt>
                <c:pt idx="172">
                  <c:v>591.1710204522702</c:v>
                </c:pt>
                <c:pt idx="173">
                  <c:v>586.1264053499673</c:v>
                </c:pt>
                <c:pt idx="174">
                  <c:v>580.7581378623267</c:v>
                </c:pt>
                <c:pt idx="175">
                  <c:v>575.4902666728547</c:v>
                </c:pt>
                <c:pt idx="176">
                  <c:v>571.1508802171655</c:v>
                </c:pt>
                <c:pt idx="177">
                  <c:v>567.8526969094462</c:v>
                </c:pt>
                <c:pt idx="178">
                  <c:v>564.3751757224854</c:v>
                </c:pt>
                <c:pt idx="179">
                  <c:v>559.5044022537315</c:v>
                </c:pt>
                <c:pt idx="180">
                  <c:v>554.52997878207</c:v>
                </c:pt>
                <c:pt idx="181">
                  <c:v>549.9665564583336</c:v>
                </c:pt>
                <c:pt idx="182">
                  <c:v>547.5478842617964</c:v>
                </c:pt>
                <c:pt idx="183">
                  <c:v>544.2570862176364</c:v>
                </c:pt>
                <c:pt idx="184">
                  <c:v>540.938157607421</c:v>
                </c:pt>
                <c:pt idx="185">
                  <c:v>536.7127086625173</c:v>
                </c:pt>
                <c:pt idx="186">
                  <c:v>532.248724864113</c:v>
                </c:pt>
                <c:pt idx="187">
                  <c:v>527.934999018429</c:v>
                </c:pt>
                <c:pt idx="188">
                  <c:v>524.0363352676983</c:v>
                </c:pt>
                <c:pt idx="189">
                  <c:v>521.2953723156448</c:v>
                </c:pt>
                <c:pt idx="190">
                  <c:v>518.3265182076333</c:v>
                </c:pt>
                <c:pt idx="191">
                  <c:v>513.9210766119835</c:v>
                </c:pt>
                <c:pt idx="192">
                  <c:v>509.8152875469345</c:v>
                </c:pt>
                <c:pt idx="193">
                  <c:v>505.8779408683752</c:v>
                </c:pt>
                <c:pt idx="194">
                  <c:v>502.5833316491651</c:v>
                </c:pt>
                <c:pt idx="195">
                  <c:v>500.5693433275403</c:v>
                </c:pt>
                <c:pt idx="196">
                  <c:v>498.0403723396332</c:v>
                </c:pt>
                <c:pt idx="197">
                  <c:v>494.9450457824902</c:v>
                </c:pt>
                <c:pt idx="198">
                  <c:v>491.4824042789307</c:v>
                </c:pt>
                <c:pt idx="199">
                  <c:v>487.7991044481066</c:v>
                </c:pt>
                <c:pt idx="200">
                  <c:v>484.1786061984478</c:v>
                </c:pt>
                <c:pt idx="201">
                  <c:v>481.1560901172397</c:v>
                </c:pt>
                <c:pt idx="202">
                  <c:v>479.024578038636</c:v>
                </c:pt>
                <c:pt idx="203">
                  <c:v>475.2776266382046</c:v>
                </c:pt>
                <c:pt idx="204">
                  <c:v>471.6811896287577</c:v>
                </c:pt>
                <c:pt idx="205">
                  <c:v>468.490993696777</c:v>
                </c:pt>
                <c:pt idx="206">
                  <c:v>466.2433826635832</c:v>
                </c:pt>
                <c:pt idx="207">
                  <c:v>463.4962093166943</c:v>
                </c:pt>
                <c:pt idx="208">
                  <c:v>460.6796448962187</c:v>
                </c:pt>
                <c:pt idx="209">
                  <c:v>457.4830817003684</c:v>
                </c:pt>
                <c:pt idx="210">
                  <c:v>454.2304987292721</c:v>
                </c:pt>
                <c:pt idx="211">
                  <c:v>451.1947223052863</c:v>
                </c:pt>
                <c:pt idx="212">
                  <c:v>448.7374780364087</c:v>
                </c:pt>
                <c:pt idx="213">
                  <c:v>447.1267165379488</c:v>
                </c:pt>
                <c:pt idx="214">
                  <c:v>443.9536505177699</c:v>
                </c:pt>
                <c:pt idx="215">
                  <c:v>440.8457753746939</c:v>
                </c:pt>
                <c:pt idx="216">
                  <c:v>437.9520223040316</c:v>
                </c:pt>
                <c:pt idx="217">
                  <c:v>435.8556683134</c:v>
                </c:pt>
                <c:pt idx="218">
                  <c:v>433.3730328430228</c:v>
                </c:pt>
                <c:pt idx="219">
                  <c:v>430.7185672244023</c:v>
                </c:pt>
                <c:pt idx="220">
                  <c:v>427.8865018202852</c:v>
                </c:pt>
                <c:pt idx="221">
                  <c:v>425.0660696966484</c:v>
                </c:pt>
                <c:pt idx="222">
                  <c:v>422.456929657566</c:v>
                </c:pt>
                <c:pt idx="223">
                  <c:v>420.3689306054297</c:v>
                </c:pt>
                <c:pt idx="224">
                  <c:v>419.1309586570364</c:v>
                </c:pt>
                <c:pt idx="225">
                  <c:v>416.3901282367783</c:v>
                </c:pt>
                <c:pt idx="226">
                  <c:v>413.666923115249</c:v>
                </c:pt>
                <c:pt idx="227">
                  <c:v>411.0973134515148</c:v>
                </c:pt>
                <c:pt idx="228">
                  <c:v>409.1961596915173</c:v>
                </c:pt>
                <c:pt idx="229">
                  <c:v>406.9977741179698</c:v>
                </c:pt>
                <c:pt idx="230">
                  <c:v>404.6598910402247</c:v>
                </c:pt>
                <c:pt idx="231">
                  <c:v>402.1534832894363</c:v>
                </c:pt>
                <c:pt idx="232">
                  <c:v>399.62775082617</c:v>
                </c:pt>
                <c:pt idx="233">
                  <c:v>397.3032213431454</c:v>
                </c:pt>
                <c:pt idx="234">
                  <c:v>395.6322124166763</c:v>
                </c:pt>
                <c:pt idx="235">
                  <c:v>394.5378348126943</c:v>
                </c:pt>
                <c:pt idx="236">
                  <c:v>392.1885704087974</c:v>
                </c:pt>
                <c:pt idx="237">
                  <c:v>389.7707713422735</c:v>
                </c:pt>
                <c:pt idx="238">
                  <c:v>387.4798530566614</c:v>
                </c:pt>
                <c:pt idx="239">
                  <c:v>385.7513403246641</c:v>
                </c:pt>
                <c:pt idx="240">
                  <c:v>383.7014558633189</c:v>
                </c:pt>
                <c:pt idx="241">
                  <c:v>381.6697366505548</c:v>
                </c:pt>
                <c:pt idx="242">
                  <c:v>379.4452533842956</c:v>
                </c:pt>
                <c:pt idx="243">
                  <c:v>377.2558282802395</c:v>
                </c:pt>
                <c:pt idx="244">
                  <c:v>375.2695064907165</c:v>
                </c:pt>
                <c:pt idx="245">
                  <c:v>373.606609987366</c:v>
                </c:pt>
                <c:pt idx="246">
                  <c:v>372.7509408628468</c:v>
                </c:pt>
                <c:pt idx="247">
                  <c:v>370.6282057872496</c:v>
                </c:pt>
                <c:pt idx="248">
                  <c:v>368.5256985646517</c:v>
                </c:pt>
                <c:pt idx="249">
                  <c:v>366.4780550259354</c:v>
                </c:pt>
                <c:pt idx="250">
                  <c:v>364.9752458993988</c:v>
                </c:pt>
                <c:pt idx="251">
                  <c:v>363.3223560520112</c:v>
                </c:pt>
                <c:pt idx="252">
                  <c:v>361.4390731895022</c:v>
                </c:pt>
                <c:pt idx="253">
                  <c:v>359.4868241577377</c:v>
                </c:pt>
                <c:pt idx="254">
                  <c:v>357.4830252118743</c:v>
                </c:pt>
                <c:pt idx="255">
                  <c:v>355.6165915179423</c:v>
                </c:pt>
                <c:pt idx="256">
                  <c:v>354.4528814315782</c:v>
                </c:pt>
                <c:pt idx="257">
                  <c:v>353.6404337985422</c:v>
                </c:pt>
                <c:pt idx="258">
                  <c:v>351.8708160311771</c:v>
                </c:pt>
                <c:pt idx="259">
                  <c:v>349.9539999209932</c:v>
                </c:pt>
                <c:pt idx="260">
                  <c:v>348.1367107432883</c:v>
                </c:pt>
                <c:pt idx="261">
                  <c:v>346.7423539099149</c:v>
                </c:pt>
                <c:pt idx="262">
                  <c:v>345.0468600412042</c:v>
                </c:pt>
                <c:pt idx="263">
                  <c:v>343.5361288371485</c:v>
                </c:pt>
                <c:pt idx="264">
                  <c:v>341.7826432062701</c:v>
                </c:pt>
                <c:pt idx="265">
                  <c:v>340.0678001432752</c:v>
                </c:pt>
                <c:pt idx="266">
                  <c:v>338.5430659724104</c:v>
                </c:pt>
                <c:pt idx="267">
                  <c:v>337.1463402708036</c:v>
                </c:pt>
                <c:pt idx="268">
                  <c:v>336.549027533253</c:v>
                </c:pt>
                <c:pt idx="269">
                  <c:v>334.8667249990529</c:v>
                </c:pt>
                <c:pt idx="270">
                  <c:v>333.239551990408</c:v>
                </c:pt>
                <c:pt idx="271">
                  <c:v>331.6001957159871</c:v>
                </c:pt>
                <c:pt idx="272">
                  <c:v>330.4351865488355</c:v>
                </c:pt>
                <c:pt idx="273">
                  <c:v>329.2542472960844</c:v>
                </c:pt>
                <c:pt idx="274">
                  <c:v>327.7291170873592</c:v>
                </c:pt>
                <c:pt idx="275">
                  <c:v>326.2242573719195</c:v>
                </c:pt>
                <c:pt idx="276">
                  <c:v>324.6247569951754</c:v>
                </c:pt>
                <c:pt idx="277">
                  <c:v>323.0952460903795</c:v>
                </c:pt>
                <c:pt idx="278">
                  <c:v>322.3482268915155</c:v>
                </c:pt>
                <c:pt idx="279">
                  <c:v>321.737736257907</c:v>
                </c:pt>
                <c:pt idx="280">
                  <c:v>321.7968874835935</c:v>
                </c:pt>
                <c:pt idx="281">
                  <c:v>320.2424145949908</c:v>
                </c:pt>
                <c:pt idx="282">
                  <c:v>318.7692690561238</c:v>
                </c:pt>
                <c:pt idx="283">
                  <c:v>317.5680507785278</c:v>
                </c:pt>
                <c:pt idx="284">
                  <c:v>316.0691302763769</c:v>
                </c:pt>
                <c:pt idx="285">
                  <c:v>314.9252202593663</c:v>
                </c:pt>
                <c:pt idx="286">
                  <c:v>313.5101461533372</c:v>
                </c:pt>
                <c:pt idx="287">
                  <c:v>312.1715669088584</c:v>
                </c:pt>
                <c:pt idx="288">
                  <c:v>311.059801884962</c:v>
                </c:pt>
                <c:pt idx="289">
                  <c:v>309.8834478361468</c:v>
                </c:pt>
                <c:pt idx="290">
                  <c:v>309.5273873215095</c:v>
                </c:pt>
                <c:pt idx="291">
                  <c:v>309.6311144765231</c:v>
                </c:pt>
                <c:pt idx="292">
                  <c:v>308.1162478513885</c:v>
                </c:pt>
                <c:pt idx="293">
                  <c:v>306.7761765310931</c:v>
                </c:pt>
                <c:pt idx="294">
                  <c:v>305.8053836308855</c:v>
                </c:pt>
                <c:pt idx="295">
                  <c:v>304.9391071966348</c:v>
                </c:pt>
                <c:pt idx="296">
                  <c:v>303.6308448486766</c:v>
                </c:pt>
                <c:pt idx="297">
                  <c:v>302.454905883306</c:v>
                </c:pt>
                <c:pt idx="298">
                  <c:v>301.1820172550014</c:v>
                </c:pt>
                <c:pt idx="299">
                  <c:v>299.9497881335358</c:v>
                </c:pt>
                <c:pt idx="300">
                  <c:v>299.6581976287806</c:v>
                </c:pt>
                <c:pt idx="301">
                  <c:v>299.2459586108275</c:v>
                </c:pt>
                <c:pt idx="302">
                  <c:v>299.1511493229139</c:v>
                </c:pt>
                <c:pt idx="303">
                  <c:v>298.1168742092625</c:v>
                </c:pt>
                <c:pt idx="304">
                  <c:v>297.016194063933</c:v>
                </c:pt>
                <c:pt idx="305">
                  <c:v>296.08062088514</c:v>
                </c:pt>
                <c:pt idx="306">
                  <c:v>294.7936832300435</c:v>
                </c:pt>
                <c:pt idx="307">
                  <c:v>294.0469628522612</c:v>
                </c:pt>
                <c:pt idx="308">
                  <c:v>292.9683474360394</c:v>
                </c:pt>
                <c:pt idx="309">
                  <c:v>291.9950515088826</c:v>
                </c:pt>
                <c:pt idx="310">
                  <c:v>291.2817245548213</c:v>
                </c:pt>
                <c:pt idx="311">
                  <c:v>290.2560216558732</c:v>
                </c:pt>
                <c:pt idx="312">
                  <c:v>290.0835337712343</c:v>
                </c:pt>
                <c:pt idx="313">
                  <c:v>289.9405047845469</c:v>
                </c:pt>
                <c:pt idx="314">
                  <c:v>289.0513858632486</c:v>
                </c:pt>
                <c:pt idx="315">
                  <c:v>288.0449701103183</c:v>
                </c:pt>
                <c:pt idx="316">
                  <c:v>287.3673431740122</c:v>
                </c:pt>
                <c:pt idx="317">
                  <c:v>286.9612620485041</c:v>
                </c:pt>
                <c:pt idx="318">
                  <c:v>285.949544978941</c:v>
                </c:pt>
                <c:pt idx="319">
                  <c:v>285.1804836740205</c:v>
                </c:pt>
                <c:pt idx="320">
                  <c:v>284.2678905187916</c:v>
                </c:pt>
                <c:pt idx="321">
                  <c:v>283.3032464971287</c:v>
                </c:pt>
                <c:pt idx="322">
                  <c:v>283.4027986303326</c:v>
                </c:pt>
                <c:pt idx="323">
                  <c:v>283.1184466890429</c:v>
                </c:pt>
                <c:pt idx="324">
                  <c:v>283.2829515903524</c:v>
                </c:pt>
                <c:pt idx="325">
                  <c:v>282.4013381443408</c:v>
                </c:pt>
                <c:pt idx="326">
                  <c:v>281.6932257147758</c:v>
                </c:pt>
                <c:pt idx="327">
                  <c:v>281.054824997611</c:v>
                </c:pt>
                <c:pt idx="328">
                  <c:v>279.9706906037137</c:v>
                </c:pt>
                <c:pt idx="329">
                  <c:v>279.6458363876451</c:v>
                </c:pt>
                <c:pt idx="330">
                  <c:v>278.9066300806347</c:v>
                </c:pt>
                <c:pt idx="331">
                  <c:v>278.303483321803</c:v>
                </c:pt>
                <c:pt idx="332">
                  <c:v>278.0069025579866</c:v>
                </c:pt>
                <c:pt idx="333">
                  <c:v>277.1082368371552</c:v>
                </c:pt>
                <c:pt idx="334">
                  <c:v>277.0810332043534</c:v>
                </c:pt>
                <c:pt idx="335">
                  <c:v>276.9374620803953</c:v>
                </c:pt>
                <c:pt idx="336">
                  <c:v>276.4470683851386</c:v>
                </c:pt>
                <c:pt idx="337">
                  <c:v>275.779911570022</c:v>
                </c:pt>
                <c:pt idx="338">
                  <c:v>275.4034114245977</c:v>
                </c:pt>
                <c:pt idx="339">
                  <c:v>275.5076900725952</c:v>
                </c:pt>
                <c:pt idx="340">
                  <c:v>274.804820373385</c:v>
                </c:pt>
                <c:pt idx="341">
                  <c:v>274.4764083999721</c:v>
                </c:pt>
                <c:pt idx="342">
                  <c:v>273.950746976413</c:v>
                </c:pt>
                <c:pt idx="343">
                  <c:v>273.2425571890902</c:v>
                </c:pt>
                <c:pt idx="344">
                  <c:v>273.6678617005647</c:v>
                </c:pt>
                <c:pt idx="345">
                  <c:v>273.7763426529226</c:v>
                </c:pt>
                <c:pt idx="346">
                  <c:v>273.1628466202999</c:v>
                </c:pt>
                <c:pt idx="347">
                  <c:v>273.125237070855</c:v>
                </c:pt>
                <c:pt idx="348">
                  <c:v>272.7272690583467</c:v>
                </c:pt>
                <c:pt idx="349">
                  <c:v>272.3761548100805</c:v>
                </c:pt>
                <c:pt idx="350">
                  <c:v>271.425116456928</c:v>
                </c:pt>
                <c:pt idx="351">
                  <c:v>271.398031949614</c:v>
                </c:pt>
                <c:pt idx="352">
                  <c:v>270.8706277448701</c:v>
                </c:pt>
                <c:pt idx="353">
                  <c:v>270.505689752723</c:v>
                </c:pt>
                <c:pt idx="354">
                  <c:v>270.5454330549579</c:v>
                </c:pt>
                <c:pt idx="355">
                  <c:v>269.769109940761</c:v>
                </c:pt>
                <c:pt idx="356">
                  <c:v>269.7732669612187</c:v>
                </c:pt>
                <c:pt idx="357">
                  <c:v>269.946025981016</c:v>
                </c:pt>
                <c:pt idx="358">
                  <c:v>269.5800331003098</c:v>
                </c:pt>
                <c:pt idx="359">
                  <c:v>269.8784871084222</c:v>
                </c:pt>
                <c:pt idx="360">
                  <c:v>269.5204011005317</c:v>
                </c:pt>
                <c:pt idx="361">
                  <c:v>269.8407221636804</c:v>
                </c:pt>
                <c:pt idx="362">
                  <c:v>269.764914310949</c:v>
                </c:pt>
                <c:pt idx="363">
                  <c:v>269.5647557555467</c:v>
                </c:pt>
                <c:pt idx="364">
                  <c:v>269.7797040269086</c:v>
                </c:pt>
                <c:pt idx="365">
                  <c:v>269.6279360603251</c:v>
                </c:pt>
                <c:pt idx="366">
                  <c:v>268.7167285613169</c:v>
                </c:pt>
                <c:pt idx="367">
                  <c:v>269.8662749966624</c:v>
                </c:pt>
                <c:pt idx="368">
                  <c:v>269.8657161027861</c:v>
                </c:pt>
                <c:pt idx="369">
                  <c:v>269.7629036080388</c:v>
                </c:pt>
                <c:pt idx="370">
                  <c:v>269.7677880292805</c:v>
                </c:pt>
                <c:pt idx="371">
                  <c:v>269.8196184769417</c:v>
                </c:pt>
                <c:pt idx="372">
                  <c:v>269.7897003932428</c:v>
                </c:pt>
                <c:pt idx="373">
                  <c:v>269.9036949737609</c:v>
                </c:pt>
                <c:pt idx="374">
                  <c:v>269.7592036320602</c:v>
                </c:pt>
                <c:pt idx="375">
                  <c:v>269.2975734536549</c:v>
                </c:pt>
                <c:pt idx="376">
                  <c:v>269.1633122548564</c:v>
                </c:pt>
                <c:pt idx="377">
                  <c:v>269.4835009661733</c:v>
                </c:pt>
                <c:pt idx="378">
                  <c:v>269.3360404289951</c:v>
                </c:pt>
                <c:pt idx="379">
                  <c:v>269.2349987168683</c:v>
                </c:pt>
                <c:pt idx="380">
                  <c:v>269.3289522615021</c:v>
                </c:pt>
                <c:pt idx="381">
                  <c:v>269.3987776829532</c:v>
                </c:pt>
                <c:pt idx="382">
                  <c:v>269.4038122907571</c:v>
                </c:pt>
                <c:pt idx="383">
                  <c:v>269.3076671373453</c:v>
                </c:pt>
                <c:pt idx="384">
                  <c:v>269.315257831042</c:v>
                </c:pt>
                <c:pt idx="385">
                  <c:v>269.2783346026076</c:v>
                </c:pt>
                <c:pt idx="386">
                  <c:v>269.1732855407603</c:v>
                </c:pt>
                <c:pt idx="387">
                  <c:v>269.3913146835883</c:v>
                </c:pt>
                <c:pt idx="388">
                  <c:v>269.2687292123172</c:v>
                </c:pt>
                <c:pt idx="389">
                  <c:v>269.4234989719178</c:v>
                </c:pt>
                <c:pt idx="390">
                  <c:v>269.4489849441892</c:v>
                </c:pt>
                <c:pt idx="391">
                  <c:v>269.4419300238354</c:v>
                </c:pt>
                <c:pt idx="392">
                  <c:v>269.4087926945888</c:v>
                </c:pt>
                <c:pt idx="393">
                  <c:v>269.4728708412242</c:v>
                </c:pt>
                <c:pt idx="394">
                  <c:v>269.4389905967941</c:v>
                </c:pt>
                <c:pt idx="395">
                  <c:v>269.4208958147779</c:v>
                </c:pt>
                <c:pt idx="396">
                  <c:v>269.4607251072511</c:v>
                </c:pt>
                <c:pt idx="397">
                  <c:v>269.4799826934809</c:v>
                </c:pt>
                <c:pt idx="398">
                  <c:v>269.1975940907362</c:v>
                </c:pt>
                <c:pt idx="399">
                  <c:v>269.133979782243</c:v>
                </c:pt>
                <c:pt idx="400">
                  <c:v>269.0344918854399</c:v>
                </c:pt>
                <c:pt idx="401">
                  <c:v>269.1191047244208</c:v>
                </c:pt>
                <c:pt idx="402">
                  <c:v>268.9642956605309</c:v>
                </c:pt>
                <c:pt idx="403">
                  <c:v>269.1065506446615</c:v>
                </c:pt>
                <c:pt idx="404">
                  <c:v>269.0917644079974</c:v>
                </c:pt>
                <c:pt idx="405">
                  <c:v>269.1581436623545</c:v>
                </c:pt>
                <c:pt idx="406">
                  <c:v>269.1636327897231</c:v>
                </c:pt>
                <c:pt idx="407">
                  <c:v>269.169552200675</c:v>
                </c:pt>
                <c:pt idx="408">
                  <c:v>269.1256126606763</c:v>
                </c:pt>
                <c:pt idx="409">
                  <c:v>269.2172976369504</c:v>
                </c:pt>
                <c:pt idx="410">
                  <c:v>269.1432496787</c:v>
                </c:pt>
                <c:pt idx="411">
                  <c:v>269.0366719924266</c:v>
                </c:pt>
                <c:pt idx="412">
                  <c:v>269.0601453302534</c:v>
                </c:pt>
                <c:pt idx="413">
                  <c:v>269.0396165179932</c:v>
                </c:pt>
                <c:pt idx="414">
                  <c:v>269.0250529002263</c:v>
                </c:pt>
                <c:pt idx="415">
                  <c:v>269.0468220537334</c:v>
                </c:pt>
                <c:pt idx="416">
                  <c:v>268.9864636525527</c:v>
                </c:pt>
                <c:pt idx="417">
                  <c:v>269.0410131244316</c:v>
                </c:pt>
                <c:pt idx="418">
                  <c:v>269.0533144424684</c:v>
                </c:pt>
                <c:pt idx="419">
                  <c:v>269.0561674491205</c:v>
                </c:pt>
                <c:pt idx="420">
                  <c:v>269.0594362092222</c:v>
                </c:pt>
                <c:pt idx="421">
                  <c:v>269.0397837810701</c:v>
                </c:pt>
                <c:pt idx="422">
                  <c:v>269.1050351865131</c:v>
                </c:pt>
                <c:pt idx="423">
                  <c:v>269.0482176548428</c:v>
                </c:pt>
                <c:pt idx="424">
                  <c:v>269.0928286479521</c:v>
                </c:pt>
                <c:pt idx="425">
                  <c:v>269.0951016813977</c:v>
                </c:pt>
                <c:pt idx="426">
                  <c:v>269.0932087062891</c:v>
                </c:pt>
                <c:pt idx="427">
                  <c:v>269.068139548651</c:v>
                </c:pt>
                <c:pt idx="428">
                  <c:v>269.0687798669935</c:v>
                </c:pt>
                <c:pt idx="429">
                  <c:v>269.0718046449028</c:v>
                </c:pt>
                <c:pt idx="430">
                  <c:v>269.0717271670854</c:v>
                </c:pt>
                <c:pt idx="431">
                  <c:v>269.0964016723861</c:v>
                </c:pt>
                <c:pt idx="432">
                  <c:v>269.0999109808769</c:v>
                </c:pt>
                <c:pt idx="433">
                  <c:v>269.096759285643</c:v>
                </c:pt>
                <c:pt idx="434">
                  <c:v>269.0898985797635</c:v>
                </c:pt>
                <c:pt idx="435">
                  <c:v>269.0815222460653</c:v>
                </c:pt>
                <c:pt idx="436">
                  <c:v>269.0812759029297</c:v>
                </c:pt>
                <c:pt idx="437">
                  <c:v>269.0800738018412</c:v>
                </c:pt>
                <c:pt idx="438">
                  <c:v>269.0873177789958</c:v>
                </c:pt>
                <c:pt idx="439">
                  <c:v>269.0688086625073</c:v>
                </c:pt>
                <c:pt idx="440">
                  <c:v>269.0887783382832</c:v>
                </c:pt>
                <c:pt idx="441">
                  <c:v>269.0933325074108</c:v>
                </c:pt>
                <c:pt idx="442">
                  <c:v>269.0751608711313</c:v>
                </c:pt>
                <c:pt idx="443">
                  <c:v>269.094872688246</c:v>
                </c:pt>
                <c:pt idx="444">
                  <c:v>269.1090378940418</c:v>
                </c:pt>
                <c:pt idx="445">
                  <c:v>269.1003584602472</c:v>
                </c:pt>
                <c:pt idx="446">
                  <c:v>269.0955352857395</c:v>
                </c:pt>
                <c:pt idx="447">
                  <c:v>269.1075608938578</c:v>
                </c:pt>
                <c:pt idx="448">
                  <c:v>269.1091521895692</c:v>
                </c:pt>
                <c:pt idx="449">
                  <c:v>269.1030506262298</c:v>
                </c:pt>
                <c:pt idx="450">
                  <c:v>269.1087522581379</c:v>
                </c:pt>
                <c:pt idx="451">
                  <c:v>269.1020698317909</c:v>
                </c:pt>
                <c:pt idx="452">
                  <c:v>269.0998668196432</c:v>
                </c:pt>
                <c:pt idx="453">
                  <c:v>269.1088134091455</c:v>
                </c:pt>
                <c:pt idx="454">
                  <c:v>269.1004391289496</c:v>
                </c:pt>
                <c:pt idx="455">
                  <c:v>269.0923030174063</c:v>
                </c:pt>
                <c:pt idx="456">
                  <c:v>269.0999317136084</c:v>
                </c:pt>
                <c:pt idx="457">
                  <c:v>269.1012694497681</c:v>
                </c:pt>
                <c:pt idx="458">
                  <c:v>269.1039082696371</c:v>
                </c:pt>
                <c:pt idx="459">
                  <c:v>269.0989737599963</c:v>
                </c:pt>
                <c:pt idx="460">
                  <c:v>269.0934412524231</c:v>
                </c:pt>
                <c:pt idx="461">
                  <c:v>269.098668211362</c:v>
                </c:pt>
                <c:pt idx="462">
                  <c:v>269.1013577146027</c:v>
                </c:pt>
                <c:pt idx="463">
                  <c:v>269.1041195662579</c:v>
                </c:pt>
                <c:pt idx="464">
                  <c:v>269.1027422247952</c:v>
                </c:pt>
                <c:pt idx="465">
                  <c:v>269.1047919586271</c:v>
                </c:pt>
                <c:pt idx="466">
                  <c:v>269.1073042653006</c:v>
                </c:pt>
                <c:pt idx="467">
                  <c:v>269.1051677714642</c:v>
                </c:pt>
                <c:pt idx="468">
                  <c:v>269.1060513998153</c:v>
                </c:pt>
                <c:pt idx="469">
                  <c:v>269.104998346943</c:v>
                </c:pt>
                <c:pt idx="470">
                  <c:v>269.1066872195923</c:v>
                </c:pt>
                <c:pt idx="471">
                  <c:v>269.1037599699347</c:v>
                </c:pt>
                <c:pt idx="472">
                  <c:v>269.1060245964919</c:v>
                </c:pt>
                <c:pt idx="473">
                  <c:v>269.1048104717209</c:v>
                </c:pt>
                <c:pt idx="474">
                  <c:v>269.1054684421464</c:v>
                </c:pt>
                <c:pt idx="475">
                  <c:v>269.1041753717178</c:v>
                </c:pt>
                <c:pt idx="476">
                  <c:v>269.1055345897849</c:v>
                </c:pt>
                <c:pt idx="477">
                  <c:v>269.1022439239312</c:v>
                </c:pt>
                <c:pt idx="478">
                  <c:v>269.0997545438319</c:v>
                </c:pt>
                <c:pt idx="479">
                  <c:v>269.1014485891798</c:v>
                </c:pt>
                <c:pt idx="480">
                  <c:v>269.1027668841191</c:v>
                </c:pt>
                <c:pt idx="481">
                  <c:v>269.1017593449049</c:v>
                </c:pt>
                <c:pt idx="482">
                  <c:v>269.1021943414491</c:v>
                </c:pt>
                <c:pt idx="483">
                  <c:v>269.1010729875391</c:v>
                </c:pt>
                <c:pt idx="484">
                  <c:v>269.1007922954081</c:v>
                </c:pt>
                <c:pt idx="485">
                  <c:v>269.1010780639148</c:v>
                </c:pt>
                <c:pt idx="486">
                  <c:v>269.1001485333022</c:v>
                </c:pt>
                <c:pt idx="487">
                  <c:v>269.1012953703515</c:v>
                </c:pt>
                <c:pt idx="488">
                  <c:v>269.1000993890141</c:v>
                </c:pt>
                <c:pt idx="489">
                  <c:v>269.1009561824615</c:v>
                </c:pt>
                <c:pt idx="490">
                  <c:v>269.1011590056153</c:v>
                </c:pt>
                <c:pt idx="491">
                  <c:v>269.1013955941823</c:v>
                </c:pt>
                <c:pt idx="492">
                  <c:v>269.1012670835626</c:v>
                </c:pt>
                <c:pt idx="493">
                  <c:v>269.1006517683474</c:v>
                </c:pt>
                <c:pt idx="494">
                  <c:v>269.1015128959913</c:v>
                </c:pt>
                <c:pt idx="495">
                  <c:v>269.1009000629564</c:v>
                </c:pt>
                <c:pt idx="496">
                  <c:v>269.1014895596807</c:v>
                </c:pt>
                <c:pt idx="497">
                  <c:v>269.1016681087064</c:v>
                </c:pt>
                <c:pt idx="498">
                  <c:v>269.1013264407057</c:v>
                </c:pt>
                <c:pt idx="499">
                  <c:v>269.102023159322</c:v>
                </c:pt>
                <c:pt idx="500">
                  <c:v>269.1018135830565</c:v>
                </c:pt>
                <c:pt idx="501">
                  <c:v>269.101710896013</c:v>
                </c:pt>
                <c:pt idx="502">
                  <c:v>269.1018954265671</c:v>
                </c:pt>
                <c:pt idx="503">
                  <c:v>269.1017735147296</c:v>
                </c:pt>
                <c:pt idx="504">
                  <c:v>269.1017318635614</c:v>
                </c:pt>
                <c:pt idx="505">
                  <c:v>269.101944140562</c:v>
                </c:pt>
                <c:pt idx="506">
                  <c:v>269.1018020874333</c:v>
                </c:pt>
                <c:pt idx="507">
                  <c:v>269.1018490413554</c:v>
                </c:pt>
                <c:pt idx="508">
                  <c:v>269.1017386285698</c:v>
                </c:pt>
                <c:pt idx="509">
                  <c:v>269.102024905171</c:v>
                </c:pt>
                <c:pt idx="510">
                  <c:v>269.1016917030065</c:v>
                </c:pt>
                <c:pt idx="511">
                  <c:v>269.1017109994901</c:v>
                </c:pt>
                <c:pt idx="512">
                  <c:v>269.1017347180574</c:v>
                </c:pt>
                <c:pt idx="513">
                  <c:v>269.1016454142878</c:v>
                </c:pt>
                <c:pt idx="514">
                  <c:v>269.1016326108684</c:v>
                </c:pt>
                <c:pt idx="515">
                  <c:v>269.1015141700693</c:v>
                </c:pt>
                <c:pt idx="516">
                  <c:v>269.1018255699805</c:v>
                </c:pt>
                <c:pt idx="517">
                  <c:v>269.1015081401181</c:v>
                </c:pt>
                <c:pt idx="518">
                  <c:v>269.1016743649578</c:v>
                </c:pt>
                <c:pt idx="519">
                  <c:v>269.1015972542357</c:v>
                </c:pt>
                <c:pt idx="520">
                  <c:v>269.1015482616154</c:v>
                </c:pt>
                <c:pt idx="521">
                  <c:v>269.101427000665</c:v>
                </c:pt>
                <c:pt idx="522">
                  <c:v>269.101639513181</c:v>
                </c:pt>
                <c:pt idx="523">
                  <c:v>269.1017847889917</c:v>
                </c:pt>
                <c:pt idx="524">
                  <c:v>269.101791277378</c:v>
                </c:pt>
                <c:pt idx="525">
                  <c:v>269.1019339636258</c:v>
                </c:pt>
                <c:pt idx="526">
                  <c:v>269.101877247052</c:v>
                </c:pt>
                <c:pt idx="527">
                  <c:v>269.1019142651838</c:v>
                </c:pt>
                <c:pt idx="528">
                  <c:v>269.1018617353492</c:v>
                </c:pt>
                <c:pt idx="529">
                  <c:v>269.1018509870507</c:v>
                </c:pt>
                <c:pt idx="530">
                  <c:v>269.1020446895329</c:v>
                </c:pt>
                <c:pt idx="531">
                  <c:v>269.1021145964115</c:v>
                </c:pt>
                <c:pt idx="532">
                  <c:v>269.1020314190357</c:v>
                </c:pt>
                <c:pt idx="533">
                  <c:v>269.1021135333536</c:v>
                </c:pt>
                <c:pt idx="534">
                  <c:v>269.1019905443467</c:v>
                </c:pt>
                <c:pt idx="535">
                  <c:v>269.1020349708442</c:v>
                </c:pt>
                <c:pt idx="536">
                  <c:v>269.1018414755236</c:v>
                </c:pt>
                <c:pt idx="537">
                  <c:v>269.1019494536984</c:v>
                </c:pt>
                <c:pt idx="538">
                  <c:v>269.1020016381437</c:v>
                </c:pt>
                <c:pt idx="539">
                  <c:v>269.1019511426367</c:v>
                </c:pt>
                <c:pt idx="540">
                  <c:v>269.1020058619496</c:v>
                </c:pt>
                <c:pt idx="541">
                  <c:v>269.1019941421001</c:v>
                </c:pt>
                <c:pt idx="542">
                  <c:v>269.1019879725132</c:v>
                </c:pt>
                <c:pt idx="543">
                  <c:v>269.102071126114</c:v>
                </c:pt>
                <c:pt idx="544">
                  <c:v>269.1019741583852</c:v>
                </c:pt>
                <c:pt idx="545">
                  <c:v>269.1020001843693</c:v>
                </c:pt>
                <c:pt idx="546">
                  <c:v>269.1019822633482</c:v>
                </c:pt>
                <c:pt idx="547">
                  <c:v>269.1019392465952</c:v>
                </c:pt>
                <c:pt idx="548">
                  <c:v>269.101968713656</c:v>
                </c:pt>
                <c:pt idx="549">
                  <c:v>269.1018742421808</c:v>
                </c:pt>
                <c:pt idx="550">
                  <c:v>269.1018854991885</c:v>
                </c:pt>
                <c:pt idx="551">
                  <c:v>269.1019221322065</c:v>
                </c:pt>
                <c:pt idx="552">
                  <c:v>269.1018782111811</c:v>
                </c:pt>
                <c:pt idx="553">
                  <c:v>269.1018331376242</c:v>
                </c:pt>
                <c:pt idx="554">
                  <c:v>269.1018210781065</c:v>
                </c:pt>
                <c:pt idx="555">
                  <c:v>269.1017711930364</c:v>
                </c:pt>
                <c:pt idx="556">
                  <c:v>269.1017379023842</c:v>
                </c:pt>
                <c:pt idx="557">
                  <c:v>269.1017561341807</c:v>
                </c:pt>
                <c:pt idx="558">
                  <c:v>269.1017899277992</c:v>
                </c:pt>
                <c:pt idx="559">
                  <c:v>269.1017972229584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5.244394848630257</c:v>
                </c:pt>
                <c:pt idx="2">
                  <c:v>5.836052401611246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5.308077209299731</c:v>
                </c:pt>
                <c:pt idx="2">
                  <c:v>5.653506518284053</c:v>
                </c:pt>
                <c:pt idx="3">
                  <c:v>0.2693815730799716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0.06368236066947389</c:v>
                </c:pt>
                <c:pt idx="2">
                  <c:v>5.061848965303064</c:v>
                </c:pt>
                <c:pt idx="3">
                  <c:v>6.105433974691219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5.24590162572047</c:v>
                </c:pt>
                <c:pt idx="2">
                  <c:v>5.871501321213447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5.303939239128693</c:v>
                </c:pt>
                <c:pt idx="2">
                  <c:v>5.704965630065438</c:v>
                </c:pt>
                <c:pt idx="3">
                  <c:v>0.2458701536843135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0.05803761340822375</c:v>
                </c:pt>
                <c:pt idx="2">
                  <c:v>5.07936593457246</c:v>
                </c:pt>
                <c:pt idx="3">
                  <c:v>6.117371474897759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5.254166994090255</c:v>
                </c:pt>
                <c:pt idx="2">
                  <c:v>5.903496511763139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5.308500963457329</c:v>
                </c:pt>
                <c:pt idx="2">
                  <c:v>5.747446331527834</c:v>
                </c:pt>
                <c:pt idx="3">
                  <c:v>0.2304111170715257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0.05433396936707349</c:v>
                </c:pt>
                <c:pt idx="2">
                  <c:v>5.09811681385495</c:v>
                </c:pt>
                <c:pt idx="3">
                  <c:v>6.133907628834666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Relationship Id="rId3" Type="http://schemas.openxmlformats.org/officeDocument/2006/relationships/chart" Target="../charts/chart19.xml"/><Relationship Id="rId4" Type="http://schemas.openxmlformats.org/officeDocument/2006/relationships/chart" Target="../charts/chart20.xml"/><Relationship Id="rId5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0</xdr:colOff>
      <xdr:row>126</xdr:row>
      <xdr:rowOff>0</xdr:rowOff>
    </xdr:from>
    <xdr:to>
      <xdr:col>20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561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23026940.24350938</v>
      </c>
      <c r="C2">
        <v>0</v>
      </c>
      <c r="D2">
        <v>5765888.160709524</v>
      </c>
      <c r="E2">
        <v>3295534.736565376</v>
      </c>
      <c r="F2">
        <v>6019779.60497274</v>
      </c>
      <c r="G2">
        <v>7945737.741261744</v>
      </c>
    </row>
    <row r="3" spans="1:7">
      <c r="A3">
        <v>1</v>
      </c>
      <c r="B3">
        <v>154696788.1798469</v>
      </c>
      <c r="C3">
        <v>691116.2795439844</v>
      </c>
      <c r="D3">
        <v>31621035.70299642</v>
      </c>
      <c r="E3">
        <v>3295534.736565376</v>
      </c>
      <c r="F3">
        <v>60197796.04972754</v>
      </c>
      <c r="G3">
        <v>58891305.41101355</v>
      </c>
    </row>
    <row r="4" spans="1:7">
      <c r="A4">
        <v>2</v>
      </c>
      <c r="B4">
        <v>150889127.6521736</v>
      </c>
      <c r="C4">
        <v>691029.3615375251</v>
      </c>
      <c r="D4">
        <v>31327831.57492093</v>
      </c>
      <c r="E4">
        <v>3295534.736565376</v>
      </c>
      <c r="F4">
        <v>57838908.94438714</v>
      </c>
      <c r="G4">
        <v>57735823.03476262</v>
      </c>
    </row>
    <row r="5" spans="1:7">
      <c r="A5">
        <v>3</v>
      </c>
      <c r="B5">
        <v>147066797.2265521</v>
      </c>
      <c r="C5">
        <v>690910.9942067683</v>
      </c>
      <c r="D5">
        <v>31032189.31033026</v>
      </c>
      <c r="E5">
        <v>3295534.736565376</v>
      </c>
      <c r="F5">
        <v>55485601.30347569</v>
      </c>
      <c r="G5">
        <v>56562560.88197395</v>
      </c>
    </row>
    <row r="6" spans="1:7">
      <c r="A6">
        <v>4</v>
      </c>
      <c r="B6">
        <v>143245629.7458011</v>
      </c>
      <c r="C6">
        <v>690771.2065825847</v>
      </c>
      <c r="D6">
        <v>30745927.78309391</v>
      </c>
      <c r="E6">
        <v>3295534.736565376</v>
      </c>
      <c r="F6">
        <v>53136053.12953293</v>
      </c>
      <c r="G6">
        <v>55377342.89002626</v>
      </c>
    </row>
    <row r="7" spans="1:7">
      <c r="A7">
        <v>5</v>
      </c>
      <c r="B7">
        <v>139423469.5511399</v>
      </c>
      <c r="C7">
        <v>690617.5476667511</v>
      </c>
      <c r="D7">
        <v>30463915.80295116</v>
      </c>
      <c r="E7">
        <v>3295534.736565376</v>
      </c>
      <c r="F7">
        <v>50788918.45994259</v>
      </c>
      <c r="G7">
        <v>54184483.00401405</v>
      </c>
    </row>
    <row r="8" spans="1:7">
      <c r="A8">
        <v>6</v>
      </c>
      <c r="B8">
        <v>135597472.9785634</v>
      </c>
      <c r="C8">
        <v>690456.1524680067</v>
      </c>
      <c r="D8">
        <v>30180918.99936811</v>
      </c>
      <c r="E8">
        <v>3295534.736565376</v>
      </c>
      <c r="F8">
        <v>48443116.00498613</v>
      </c>
      <c r="G8">
        <v>52987447.08517578</v>
      </c>
    </row>
    <row r="9" spans="1:7">
      <c r="A9">
        <v>7</v>
      </c>
      <c r="B9">
        <v>131770491.2414743</v>
      </c>
      <c r="C9">
        <v>690292.4390844411</v>
      </c>
      <c r="D9">
        <v>29897692.15696774</v>
      </c>
      <c r="E9">
        <v>3295534.736565376</v>
      </c>
      <c r="F9">
        <v>46097696.16863012</v>
      </c>
      <c r="G9">
        <v>51789275.74022662</v>
      </c>
    </row>
    <row r="10" spans="1:7">
      <c r="A10">
        <v>8</v>
      </c>
      <c r="B10">
        <v>127945172.596705</v>
      </c>
      <c r="C10">
        <v>690131.6380359473</v>
      </c>
      <c r="D10">
        <v>29614863.73938957</v>
      </c>
      <c r="E10">
        <v>3295534.736565376</v>
      </c>
      <c r="F10">
        <v>43751741.95980608</v>
      </c>
      <c r="G10">
        <v>50592900.52290807</v>
      </c>
    </row>
    <row r="11" spans="1:7">
      <c r="A11">
        <v>9</v>
      </c>
      <c r="B11">
        <v>123924290.6618261</v>
      </c>
      <c r="C11">
        <v>689174.1087902631</v>
      </c>
      <c r="D11">
        <v>29250017.30418241</v>
      </c>
      <c r="E11">
        <v>3295534.736565376</v>
      </c>
      <c r="F11">
        <v>41212586.00581881</v>
      </c>
      <c r="G11">
        <v>49476978.50646925</v>
      </c>
    </row>
    <row r="12" spans="1:7">
      <c r="A12">
        <v>10</v>
      </c>
      <c r="B12">
        <v>119937694.1538165</v>
      </c>
      <c r="C12">
        <v>688178.0939294181</v>
      </c>
      <c r="D12">
        <v>28919604.40588778</v>
      </c>
      <c r="E12">
        <v>3295534.736565376</v>
      </c>
      <c r="F12">
        <v>38655092.03789685</v>
      </c>
      <c r="G12">
        <v>48379284.87953711</v>
      </c>
    </row>
    <row r="13" spans="1:7">
      <c r="A13">
        <v>11</v>
      </c>
      <c r="B13">
        <v>81782822.92748827</v>
      </c>
      <c r="C13">
        <v>526985.1813006623</v>
      </c>
      <c r="D13">
        <v>17273192.72360703</v>
      </c>
      <c r="E13">
        <v>3295534.736565376</v>
      </c>
      <c r="F13">
        <v>30098898.02486377</v>
      </c>
      <c r="G13">
        <v>30588212.26115144</v>
      </c>
    </row>
    <row r="14" spans="1:7">
      <c r="A14">
        <v>12</v>
      </c>
      <c r="B14">
        <v>67775339.23806292</v>
      </c>
      <c r="C14">
        <v>478583.2229642952</v>
      </c>
      <c r="D14">
        <v>13358618.78792112</v>
      </c>
      <c r="E14">
        <v>3295534.736565376</v>
      </c>
      <c r="F14">
        <v>26296915.63988285</v>
      </c>
      <c r="G14">
        <v>24345686.85072928</v>
      </c>
    </row>
    <row r="15" spans="1:7">
      <c r="A15">
        <v>13</v>
      </c>
      <c r="B15">
        <v>63471480.25088537</v>
      </c>
      <c r="C15">
        <v>475290.9468631615</v>
      </c>
      <c r="D15">
        <v>12620045.48403661</v>
      </c>
      <c r="E15">
        <v>3295534.736565376</v>
      </c>
      <c r="F15">
        <v>24304946.88747702</v>
      </c>
      <c r="G15">
        <v>22775662.1959432</v>
      </c>
    </row>
    <row r="16" spans="1:7">
      <c r="A16">
        <v>14</v>
      </c>
      <c r="B16">
        <v>60366351.13047457</v>
      </c>
      <c r="C16">
        <v>473580.212522703</v>
      </c>
      <c r="D16">
        <v>12089157.66490217</v>
      </c>
      <c r="E16">
        <v>3295534.736565376</v>
      </c>
      <c r="F16">
        <v>22863989.78016378</v>
      </c>
      <c r="G16">
        <v>21644088.73632054</v>
      </c>
    </row>
    <row r="17" spans="1:7">
      <c r="A17">
        <v>15</v>
      </c>
      <c r="B17">
        <v>60530698.92496105</v>
      </c>
      <c r="C17">
        <v>473718.403348775</v>
      </c>
      <c r="D17">
        <v>12101645.63286419</v>
      </c>
      <c r="E17">
        <v>3295534.736565376</v>
      </c>
      <c r="F17">
        <v>22967238.79911577</v>
      </c>
      <c r="G17">
        <v>21692561.35306694</v>
      </c>
    </row>
    <row r="18" spans="1:7">
      <c r="A18">
        <v>16</v>
      </c>
      <c r="B18">
        <v>61213013.05947949</v>
      </c>
      <c r="C18">
        <v>466870.6599474518</v>
      </c>
      <c r="D18">
        <v>11806831.17200808</v>
      </c>
      <c r="E18">
        <v>3295534.736565376</v>
      </c>
      <c r="F18">
        <v>23975751.6943986</v>
      </c>
      <c r="G18">
        <v>21668024.79655999</v>
      </c>
    </row>
    <row r="19" spans="1:7">
      <c r="A19">
        <v>17</v>
      </c>
      <c r="B19">
        <v>60530239.79405383</v>
      </c>
      <c r="C19">
        <v>473725.4601159658</v>
      </c>
      <c r="D19">
        <v>12101740.4086398</v>
      </c>
      <c r="E19">
        <v>3295534.736565376</v>
      </c>
      <c r="F19">
        <v>22964993.36123805</v>
      </c>
      <c r="G19">
        <v>21694245.82749464</v>
      </c>
    </row>
    <row r="20" spans="1:7">
      <c r="A20">
        <v>18</v>
      </c>
      <c r="B20">
        <v>61212298.11496931</v>
      </c>
      <c r="C20">
        <v>466832.9852691586</v>
      </c>
      <c r="D20">
        <v>11793578.93065055</v>
      </c>
      <c r="E20">
        <v>3295534.736565376</v>
      </c>
      <c r="F20">
        <v>23973609.32476995</v>
      </c>
      <c r="G20">
        <v>21682742.13771427</v>
      </c>
    </row>
    <row r="21" spans="1:7">
      <c r="A21">
        <v>19</v>
      </c>
      <c r="B21">
        <v>60530327.02027116</v>
      </c>
      <c r="C21">
        <v>473728.0193773538</v>
      </c>
      <c r="D21">
        <v>12100967.84138336</v>
      </c>
      <c r="E21">
        <v>3295534.736565376</v>
      </c>
      <c r="F21">
        <v>22964602.61657896</v>
      </c>
      <c r="G21">
        <v>21695493.80636612</v>
      </c>
    </row>
    <row r="22" spans="1:7">
      <c r="A22">
        <v>20</v>
      </c>
      <c r="B22">
        <v>61211832.49408308</v>
      </c>
      <c r="C22">
        <v>466770.3167990188</v>
      </c>
      <c r="D22">
        <v>11788336.42445275</v>
      </c>
      <c r="E22">
        <v>3295534.736565376</v>
      </c>
      <c r="F22">
        <v>23975457.54029641</v>
      </c>
      <c r="G22">
        <v>21685733.47596954</v>
      </c>
    </row>
    <row r="23" spans="1:7">
      <c r="A23">
        <v>21</v>
      </c>
      <c r="B23">
        <v>60942759.29305493</v>
      </c>
      <c r="C23">
        <v>471928.7555584651</v>
      </c>
      <c r="D23">
        <v>12065840.11126998</v>
      </c>
      <c r="E23">
        <v>3295534.736565376</v>
      </c>
      <c r="F23">
        <v>23323654.68552413</v>
      </c>
      <c r="G23">
        <v>21785801.00413698</v>
      </c>
    </row>
    <row r="24" spans="1:7">
      <c r="A24">
        <v>22</v>
      </c>
      <c r="B24">
        <v>53965413.30370409</v>
      </c>
      <c r="C24">
        <v>459753.3636599521</v>
      </c>
      <c r="D24">
        <v>10543217.6972385</v>
      </c>
      <c r="E24">
        <v>3295534.736565376</v>
      </c>
      <c r="F24">
        <v>20721103.61785939</v>
      </c>
      <c r="G24">
        <v>18945803.88838088</v>
      </c>
    </row>
    <row r="25" spans="1:7">
      <c r="A25">
        <v>23</v>
      </c>
      <c r="B25">
        <v>49134224.13385351</v>
      </c>
      <c r="C25">
        <v>457531.612792363</v>
      </c>
      <c r="D25">
        <v>9628214.004634039</v>
      </c>
      <c r="E25">
        <v>3295534.736565376</v>
      </c>
      <c r="F25">
        <v>18663153.19610596</v>
      </c>
      <c r="G25">
        <v>17089790.58375577</v>
      </c>
    </row>
    <row r="26" spans="1:7">
      <c r="A26">
        <v>24</v>
      </c>
      <c r="B26">
        <v>46563315.08925383</v>
      </c>
      <c r="C26">
        <v>453971.4823405362</v>
      </c>
      <c r="D26">
        <v>8998453.38877075</v>
      </c>
      <c r="E26">
        <v>3295534.736565376</v>
      </c>
      <c r="F26">
        <v>17825754.42354916</v>
      </c>
      <c r="G26">
        <v>15989601.058028</v>
      </c>
    </row>
    <row r="27" spans="1:7">
      <c r="A27">
        <v>25</v>
      </c>
      <c r="B27">
        <v>44881963.48599306</v>
      </c>
      <c r="C27">
        <v>452064.8016047794</v>
      </c>
      <c r="D27">
        <v>8595203.080266321</v>
      </c>
      <c r="E27">
        <v>3295534.736565376</v>
      </c>
      <c r="F27">
        <v>17262151.80801316</v>
      </c>
      <c r="G27">
        <v>15277009.05954342</v>
      </c>
    </row>
    <row r="28" spans="1:7">
      <c r="A28">
        <v>26</v>
      </c>
      <c r="B28">
        <v>44646434.20750053</v>
      </c>
      <c r="C28">
        <v>450584.753492174</v>
      </c>
      <c r="D28">
        <v>8418129.639525602</v>
      </c>
      <c r="E28">
        <v>3295534.736565376</v>
      </c>
      <c r="F28">
        <v>17369259.59490795</v>
      </c>
      <c r="G28">
        <v>15112925.48300943</v>
      </c>
    </row>
    <row r="29" spans="1:7">
      <c r="A29">
        <v>27</v>
      </c>
      <c r="B29">
        <v>44706226.88342286</v>
      </c>
      <c r="C29">
        <v>450645.1427031303</v>
      </c>
      <c r="D29">
        <v>8424254.201183937</v>
      </c>
      <c r="E29">
        <v>3295534.736565376</v>
      </c>
      <c r="F29">
        <v>17406378.10308835</v>
      </c>
      <c r="G29">
        <v>15129414.69988206</v>
      </c>
    </row>
    <row r="30" spans="1:7">
      <c r="A30">
        <v>28</v>
      </c>
      <c r="B30">
        <v>44018148.69984841</v>
      </c>
      <c r="C30">
        <v>446861.1625264545</v>
      </c>
      <c r="D30">
        <v>8129027.236496998</v>
      </c>
      <c r="E30">
        <v>3295534.736565376</v>
      </c>
      <c r="F30">
        <v>17379501.00630353</v>
      </c>
      <c r="G30">
        <v>14767224.55795605</v>
      </c>
    </row>
    <row r="31" spans="1:7">
      <c r="A31">
        <v>29</v>
      </c>
      <c r="B31">
        <v>44192177.25752236</v>
      </c>
      <c r="C31">
        <v>446370.7252038666</v>
      </c>
      <c r="D31">
        <v>8125395.393531109</v>
      </c>
      <c r="E31">
        <v>3295534.736565376</v>
      </c>
      <c r="F31">
        <v>17512022.41447999</v>
      </c>
      <c r="G31">
        <v>14812853.98774202</v>
      </c>
    </row>
    <row r="32" spans="1:7">
      <c r="A32">
        <v>30</v>
      </c>
      <c r="B32">
        <v>43576161.5956246</v>
      </c>
      <c r="C32">
        <v>444931.4319735664</v>
      </c>
      <c r="D32">
        <v>7947991.784845491</v>
      </c>
      <c r="E32">
        <v>3295534.736565376</v>
      </c>
      <c r="F32">
        <v>17343897.87880596</v>
      </c>
      <c r="G32">
        <v>14543805.76343421</v>
      </c>
    </row>
    <row r="33" spans="1:7">
      <c r="A33">
        <v>31</v>
      </c>
      <c r="B33">
        <v>43655062.05051655</v>
      </c>
      <c r="C33">
        <v>445003.0772323807</v>
      </c>
      <c r="D33">
        <v>7953396.980684789</v>
      </c>
      <c r="E33">
        <v>3295534.736565376</v>
      </c>
      <c r="F33">
        <v>17392266.90788575</v>
      </c>
      <c r="G33">
        <v>14568860.34814826</v>
      </c>
    </row>
    <row r="34" spans="1:7">
      <c r="A34">
        <v>32</v>
      </c>
      <c r="B34">
        <v>43313516.92935141</v>
      </c>
      <c r="C34">
        <v>445624.6075785708</v>
      </c>
      <c r="D34">
        <v>7897398.274799494</v>
      </c>
      <c r="E34">
        <v>3295534.736565376</v>
      </c>
      <c r="F34">
        <v>17233168.80627203</v>
      </c>
      <c r="G34">
        <v>14441790.50413594</v>
      </c>
    </row>
    <row r="35" spans="1:7">
      <c r="A35">
        <v>33</v>
      </c>
      <c r="B35">
        <v>42142148.6367908</v>
      </c>
      <c r="C35">
        <v>449150.1115749156</v>
      </c>
      <c r="D35">
        <v>7812722.492066259</v>
      </c>
      <c r="E35">
        <v>3295534.736565376</v>
      </c>
      <c r="F35">
        <v>16497676.76125856</v>
      </c>
      <c r="G35">
        <v>14087064.53532569</v>
      </c>
    </row>
    <row r="36" spans="1:7">
      <c r="A36">
        <v>34</v>
      </c>
      <c r="B36">
        <v>39468617.78105666</v>
      </c>
      <c r="C36">
        <v>454313.6701117656</v>
      </c>
      <c r="D36">
        <v>7432659.505787416</v>
      </c>
      <c r="E36">
        <v>3295534.736565376</v>
      </c>
      <c r="F36">
        <v>15145617.31803461</v>
      </c>
      <c r="G36">
        <v>13140492.55055748</v>
      </c>
    </row>
    <row r="37" spans="1:7">
      <c r="A37">
        <v>35</v>
      </c>
      <c r="B37">
        <v>37367284.63441184</v>
      </c>
      <c r="C37">
        <v>460578.1895649284</v>
      </c>
      <c r="D37">
        <v>7148740.205859454</v>
      </c>
      <c r="E37">
        <v>3295534.736565376</v>
      </c>
      <c r="F37">
        <v>14051721.31368908</v>
      </c>
      <c r="G37">
        <v>12410710.188733</v>
      </c>
    </row>
    <row r="38" spans="1:7">
      <c r="A38">
        <v>36</v>
      </c>
      <c r="B38">
        <v>35744700.6223272</v>
      </c>
      <c r="C38">
        <v>466781.3810990024</v>
      </c>
      <c r="D38">
        <v>6937563.955937938</v>
      </c>
      <c r="E38">
        <v>3295534.736565376</v>
      </c>
      <c r="F38">
        <v>13190834.8099946</v>
      </c>
      <c r="G38">
        <v>11853985.73873028</v>
      </c>
    </row>
    <row r="39" spans="1:7">
      <c r="A39">
        <v>37</v>
      </c>
      <c r="B39">
        <v>34433266.88094142</v>
      </c>
      <c r="C39">
        <v>470399.521755829</v>
      </c>
      <c r="D39">
        <v>6681289.921153438</v>
      </c>
      <c r="E39">
        <v>3295534.736565376</v>
      </c>
      <c r="F39">
        <v>12647025.91019128</v>
      </c>
      <c r="G39">
        <v>11339016.79127549</v>
      </c>
    </row>
    <row r="40" spans="1:7">
      <c r="A40">
        <v>38</v>
      </c>
      <c r="B40">
        <v>33356265.00946968</v>
      </c>
      <c r="C40">
        <v>476947.1063410309</v>
      </c>
      <c r="D40">
        <v>6537555.1880086</v>
      </c>
      <c r="E40">
        <v>3295534.736565376</v>
      </c>
      <c r="F40">
        <v>12075520.34184562</v>
      </c>
      <c r="G40">
        <v>10970707.63670906</v>
      </c>
    </row>
    <row r="41" spans="1:7">
      <c r="A41">
        <v>39</v>
      </c>
      <c r="B41">
        <v>33268335.05542667</v>
      </c>
      <c r="C41">
        <v>478380.2717036819</v>
      </c>
      <c r="D41">
        <v>6508926.520219981</v>
      </c>
      <c r="E41">
        <v>3295534.736565376</v>
      </c>
      <c r="F41">
        <v>12056565.70915367</v>
      </c>
      <c r="G41">
        <v>10928927.81778396</v>
      </c>
    </row>
    <row r="42" spans="1:7">
      <c r="A42">
        <v>40</v>
      </c>
      <c r="B42">
        <v>33402214.84666454</v>
      </c>
      <c r="C42">
        <v>478456.8128890453</v>
      </c>
      <c r="D42">
        <v>6531761.725222718</v>
      </c>
      <c r="E42">
        <v>3295534.736565376</v>
      </c>
      <c r="F42">
        <v>12116957.93979275</v>
      </c>
      <c r="G42">
        <v>10979503.63219464</v>
      </c>
    </row>
    <row r="43" spans="1:7">
      <c r="A43">
        <v>41</v>
      </c>
      <c r="B43">
        <v>33166260.40549894</v>
      </c>
      <c r="C43">
        <v>480070.5503889124</v>
      </c>
      <c r="D43">
        <v>6534687.01142272</v>
      </c>
      <c r="E43">
        <v>3295534.736565376</v>
      </c>
      <c r="F43">
        <v>11942099.3146759</v>
      </c>
      <c r="G43">
        <v>10913868.79244603</v>
      </c>
    </row>
    <row r="44" spans="1:7">
      <c r="A44">
        <v>42</v>
      </c>
      <c r="B44">
        <v>33229820.6599374</v>
      </c>
      <c r="C44">
        <v>480878.2416324787</v>
      </c>
      <c r="D44">
        <v>6573959.520627732</v>
      </c>
      <c r="E44">
        <v>3295534.736565376</v>
      </c>
      <c r="F44">
        <v>11925974.98751328</v>
      </c>
      <c r="G44">
        <v>10953473.17359853</v>
      </c>
    </row>
    <row r="45" spans="1:7">
      <c r="A45">
        <v>43</v>
      </c>
      <c r="B45">
        <v>32508523.63465872</v>
      </c>
      <c r="C45">
        <v>485024.8219627413</v>
      </c>
      <c r="D45">
        <v>6511259.485643233</v>
      </c>
      <c r="E45">
        <v>3295534.736565376</v>
      </c>
      <c r="F45">
        <v>11489184.66861749</v>
      </c>
      <c r="G45">
        <v>10727519.92186988</v>
      </c>
    </row>
    <row r="46" spans="1:7">
      <c r="A46">
        <v>44</v>
      </c>
      <c r="B46">
        <v>32554240.60427079</v>
      </c>
      <c r="C46">
        <v>485155.8840307344</v>
      </c>
      <c r="D46">
        <v>6528274.209140917</v>
      </c>
      <c r="E46">
        <v>3295534.736565376</v>
      </c>
      <c r="F46">
        <v>11495942.37579884</v>
      </c>
      <c r="G46">
        <v>10749333.39873493</v>
      </c>
    </row>
    <row r="47" spans="1:7">
      <c r="A47">
        <v>45</v>
      </c>
      <c r="B47">
        <v>32117097.91361236</v>
      </c>
      <c r="C47">
        <v>488569.2411834063</v>
      </c>
      <c r="D47">
        <v>6516027.232718674</v>
      </c>
      <c r="E47">
        <v>3295534.736565376</v>
      </c>
      <c r="F47">
        <v>11192302.07203127</v>
      </c>
      <c r="G47">
        <v>10624664.63111363</v>
      </c>
    </row>
    <row r="48" spans="1:7">
      <c r="A48">
        <v>46</v>
      </c>
      <c r="B48">
        <v>31763013.87733336</v>
      </c>
      <c r="C48">
        <v>490063.4867967314</v>
      </c>
      <c r="D48">
        <v>6467090.321238834</v>
      </c>
      <c r="E48">
        <v>3295534.736565376</v>
      </c>
      <c r="F48">
        <v>11008548.07087263</v>
      </c>
      <c r="G48">
        <v>10501777.26185979</v>
      </c>
    </row>
    <row r="49" spans="1:7">
      <c r="A49">
        <v>47</v>
      </c>
      <c r="B49">
        <v>30490323.29815345</v>
      </c>
      <c r="C49">
        <v>497292.6204059958</v>
      </c>
      <c r="D49">
        <v>6254985.530767542</v>
      </c>
      <c r="E49">
        <v>3295534.736565376</v>
      </c>
      <c r="F49">
        <v>10410307.48880665</v>
      </c>
      <c r="G49">
        <v>10032202.92160789</v>
      </c>
    </row>
    <row r="50" spans="1:7">
      <c r="A50">
        <v>48</v>
      </c>
      <c r="B50">
        <v>29438824.203391</v>
      </c>
      <c r="C50">
        <v>505784.6449625168</v>
      </c>
      <c r="D50">
        <v>6117837.244427195</v>
      </c>
      <c r="E50">
        <v>3295534.736565376</v>
      </c>
      <c r="F50">
        <v>9846956.265695399</v>
      </c>
      <c r="G50">
        <v>9672711.311740516</v>
      </c>
    </row>
    <row r="51" spans="1:7">
      <c r="A51">
        <v>49</v>
      </c>
      <c r="B51">
        <v>28531454.98098704</v>
      </c>
      <c r="C51">
        <v>512509.5349029395</v>
      </c>
      <c r="D51">
        <v>5961439.908888096</v>
      </c>
      <c r="E51">
        <v>3295534.736565376</v>
      </c>
      <c r="F51">
        <v>9429814.179146226</v>
      </c>
      <c r="G51">
        <v>9332156.621484406</v>
      </c>
    </row>
    <row r="52" spans="1:7">
      <c r="A52">
        <v>50</v>
      </c>
      <c r="B52">
        <v>27782667.44812107</v>
      </c>
      <c r="C52">
        <v>521027.8332065301</v>
      </c>
      <c r="D52">
        <v>5879127.535357004</v>
      </c>
      <c r="E52">
        <v>3295534.736565376</v>
      </c>
      <c r="F52">
        <v>8999814.797893327</v>
      </c>
      <c r="G52">
        <v>9087162.545098834</v>
      </c>
    </row>
    <row r="53" spans="1:7">
      <c r="A53">
        <v>51</v>
      </c>
      <c r="B53">
        <v>27161118.48162116</v>
      </c>
      <c r="C53">
        <v>526800.4222222407</v>
      </c>
      <c r="D53">
        <v>5763737.405518617</v>
      </c>
      <c r="E53">
        <v>3295534.736565376</v>
      </c>
      <c r="F53">
        <v>8728103.985183205</v>
      </c>
      <c r="G53">
        <v>8846941.932131726</v>
      </c>
    </row>
    <row r="54" spans="1:7">
      <c r="A54">
        <v>52</v>
      </c>
      <c r="B54">
        <v>26745159.11922039</v>
      </c>
      <c r="C54">
        <v>531807.0662415044</v>
      </c>
      <c r="D54">
        <v>5699922.29753967</v>
      </c>
      <c r="E54">
        <v>3295534.736565376</v>
      </c>
      <c r="F54">
        <v>8522774.332534662</v>
      </c>
      <c r="G54">
        <v>8695120.686339181</v>
      </c>
    </row>
    <row r="55" spans="1:7">
      <c r="A55">
        <v>53</v>
      </c>
      <c r="B55">
        <v>26463455.72372115</v>
      </c>
      <c r="C55">
        <v>535088.1201354851</v>
      </c>
      <c r="D55">
        <v>5666268.956658842</v>
      </c>
      <c r="E55">
        <v>3295534.736565376</v>
      </c>
      <c r="F55">
        <v>8366180.801255835</v>
      </c>
      <c r="G55">
        <v>8600383.109105619</v>
      </c>
    </row>
    <row r="56" spans="1:7">
      <c r="A56">
        <v>54</v>
      </c>
      <c r="B56">
        <v>26503172.35207999</v>
      </c>
      <c r="C56">
        <v>535041.6591655735</v>
      </c>
      <c r="D56">
        <v>5681950.577342173</v>
      </c>
      <c r="E56">
        <v>3295534.736565376</v>
      </c>
      <c r="F56">
        <v>8370413.502583355</v>
      </c>
      <c r="G56">
        <v>8620231.876423515</v>
      </c>
    </row>
    <row r="57" spans="1:7">
      <c r="A57">
        <v>55</v>
      </c>
      <c r="B57">
        <v>26391708.96480558</v>
      </c>
      <c r="C57">
        <v>534679.6408956244</v>
      </c>
      <c r="D57">
        <v>5638968.142413012</v>
      </c>
      <c r="E57">
        <v>3295534.736565376</v>
      </c>
      <c r="F57">
        <v>8356317.232599205</v>
      </c>
      <c r="G57">
        <v>8566209.212332357</v>
      </c>
    </row>
    <row r="58" spans="1:7">
      <c r="A58">
        <v>56</v>
      </c>
      <c r="B58">
        <v>26391415.48161616</v>
      </c>
      <c r="C58">
        <v>535745.0062665609</v>
      </c>
      <c r="D58">
        <v>5661651.333736601</v>
      </c>
      <c r="E58">
        <v>3295534.736565376</v>
      </c>
      <c r="F58">
        <v>8318812.202481517</v>
      </c>
      <c r="G58">
        <v>8579672.202566106</v>
      </c>
    </row>
    <row r="59" spans="1:7">
      <c r="A59">
        <v>57</v>
      </c>
      <c r="B59">
        <v>25921188.57175162</v>
      </c>
      <c r="C59">
        <v>539367.5712667832</v>
      </c>
      <c r="D59">
        <v>5552999.176368186</v>
      </c>
      <c r="E59">
        <v>3295534.736565376</v>
      </c>
      <c r="F59">
        <v>8146101.864765766</v>
      </c>
      <c r="G59">
        <v>8387185.222785504</v>
      </c>
    </row>
    <row r="60" spans="1:7">
      <c r="A60">
        <v>58</v>
      </c>
      <c r="B60">
        <v>25866223.9096623</v>
      </c>
      <c r="C60">
        <v>542462.8370595417</v>
      </c>
      <c r="D60">
        <v>5571449.591941348</v>
      </c>
      <c r="E60">
        <v>3295534.736565376</v>
      </c>
      <c r="F60">
        <v>8072314.963113244</v>
      </c>
      <c r="G60">
        <v>8384461.780982795</v>
      </c>
    </row>
    <row r="61" spans="1:7">
      <c r="A61">
        <v>59</v>
      </c>
      <c r="B61">
        <v>25882211.97766841</v>
      </c>
      <c r="C61">
        <v>542098.0311375046</v>
      </c>
      <c r="D61">
        <v>5566713.090914412</v>
      </c>
      <c r="E61">
        <v>3295534.736565376</v>
      </c>
      <c r="F61">
        <v>8091665.818463281</v>
      </c>
      <c r="G61">
        <v>8386200.300587839</v>
      </c>
    </row>
    <row r="62" spans="1:7">
      <c r="A62">
        <v>60</v>
      </c>
      <c r="B62">
        <v>25163901.90766601</v>
      </c>
      <c r="C62">
        <v>551263.3454334997</v>
      </c>
      <c r="D62">
        <v>5454592.479091935</v>
      </c>
      <c r="E62">
        <v>3295534.736565376</v>
      </c>
      <c r="F62">
        <v>7736282.146908697</v>
      </c>
      <c r="G62">
        <v>8126229.199666508</v>
      </c>
    </row>
    <row r="63" spans="1:7">
      <c r="A63">
        <v>61</v>
      </c>
      <c r="B63">
        <v>24564389.0362634</v>
      </c>
      <c r="C63">
        <v>558600.148361295</v>
      </c>
      <c r="D63">
        <v>5334270.538807154</v>
      </c>
      <c r="E63">
        <v>3295534.736565376</v>
      </c>
      <c r="F63">
        <v>7485723.538050584</v>
      </c>
      <c r="G63">
        <v>7890260.074478986</v>
      </c>
    </row>
    <row r="64" spans="1:7">
      <c r="A64">
        <v>62</v>
      </c>
      <c r="B64">
        <v>24004696.70384752</v>
      </c>
      <c r="C64">
        <v>567241.0657327112</v>
      </c>
      <c r="D64">
        <v>5244414.881480348</v>
      </c>
      <c r="E64">
        <v>3295534.736565376</v>
      </c>
      <c r="F64">
        <v>7210069.614116684</v>
      </c>
      <c r="G64">
        <v>7687436.405952405</v>
      </c>
    </row>
    <row r="65" spans="1:7">
      <c r="A65">
        <v>63</v>
      </c>
      <c r="B65">
        <v>23596416.16978652</v>
      </c>
      <c r="C65">
        <v>573561.0857360745</v>
      </c>
      <c r="D65">
        <v>5171739.851824645</v>
      </c>
      <c r="E65">
        <v>3295534.736565376</v>
      </c>
      <c r="F65">
        <v>7020574.648070421</v>
      </c>
      <c r="G65">
        <v>7535005.84759</v>
      </c>
    </row>
    <row r="66" spans="1:7">
      <c r="A66">
        <v>64</v>
      </c>
      <c r="B66">
        <v>23311307.55866248</v>
      </c>
      <c r="C66">
        <v>578133.374936467</v>
      </c>
      <c r="D66">
        <v>5117676.24374848</v>
      </c>
      <c r="E66">
        <v>3295534.736565376</v>
      </c>
      <c r="F66">
        <v>6894879.275993705</v>
      </c>
      <c r="G66">
        <v>7425083.927418454</v>
      </c>
    </row>
    <row r="67" spans="1:7">
      <c r="A67">
        <v>65</v>
      </c>
      <c r="B67">
        <v>23094053.42854586</v>
      </c>
      <c r="C67">
        <v>584429.9951717739</v>
      </c>
      <c r="D67">
        <v>5113948.672447925</v>
      </c>
      <c r="E67">
        <v>3295534.736565376</v>
      </c>
      <c r="F67">
        <v>6735963.962170257</v>
      </c>
      <c r="G67">
        <v>7364176.062190533</v>
      </c>
    </row>
    <row r="68" spans="1:7">
      <c r="A68">
        <v>66</v>
      </c>
      <c r="B68">
        <v>23028777.87951576</v>
      </c>
      <c r="C68">
        <v>586399.5762216602</v>
      </c>
      <c r="D68">
        <v>5113050.417607429</v>
      </c>
      <c r="E68">
        <v>3295534.736565376</v>
      </c>
      <c r="F68">
        <v>6688779.847082912</v>
      </c>
      <c r="G68">
        <v>7345013.302038379</v>
      </c>
    </row>
    <row r="69" spans="1:7">
      <c r="A69">
        <v>67</v>
      </c>
      <c r="B69">
        <v>23017876.02025712</v>
      </c>
      <c r="C69">
        <v>586908.7416823469</v>
      </c>
      <c r="D69">
        <v>5116758.693194088</v>
      </c>
      <c r="E69">
        <v>3295534.736565376</v>
      </c>
      <c r="F69">
        <v>6674744.634694526</v>
      </c>
      <c r="G69">
        <v>7343929.21412078</v>
      </c>
    </row>
    <row r="70" spans="1:7">
      <c r="A70">
        <v>68</v>
      </c>
      <c r="B70">
        <v>22695430.55190447</v>
      </c>
      <c r="C70">
        <v>593221.7076337454</v>
      </c>
      <c r="D70">
        <v>5064989.514161767</v>
      </c>
      <c r="E70">
        <v>3295534.736565376</v>
      </c>
      <c r="F70">
        <v>6515300.207320269</v>
      </c>
      <c r="G70">
        <v>7226384.386223314</v>
      </c>
    </row>
    <row r="71" spans="1:7">
      <c r="A71">
        <v>69</v>
      </c>
      <c r="B71">
        <v>22300747.58895822</v>
      </c>
      <c r="C71">
        <v>601101.0186426374</v>
      </c>
      <c r="D71">
        <v>4993304.182922622</v>
      </c>
      <c r="E71">
        <v>3295534.736565376</v>
      </c>
      <c r="F71">
        <v>6334760.85132722</v>
      </c>
      <c r="G71">
        <v>7076046.799500364</v>
      </c>
    </row>
    <row r="72" spans="1:7">
      <c r="A72">
        <v>70</v>
      </c>
      <c r="B72">
        <v>21958467.20551757</v>
      </c>
      <c r="C72">
        <v>607798.9309240601</v>
      </c>
      <c r="D72">
        <v>4924510.16258502</v>
      </c>
      <c r="E72">
        <v>3295534.736565376</v>
      </c>
      <c r="F72">
        <v>6188514.95279784</v>
      </c>
      <c r="G72">
        <v>6942108.422645275</v>
      </c>
    </row>
    <row r="73" spans="1:7">
      <c r="A73">
        <v>71</v>
      </c>
      <c r="B73">
        <v>21719922.8340145</v>
      </c>
      <c r="C73">
        <v>611239.9429252383</v>
      </c>
      <c r="D73">
        <v>4864434.556561082</v>
      </c>
      <c r="E73">
        <v>3295534.736565376</v>
      </c>
      <c r="F73">
        <v>6107654.790880949</v>
      </c>
      <c r="G73">
        <v>6841058.807081856</v>
      </c>
    </row>
    <row r="74" spans="1:7">
      <c r="A74">
        <v>72</v>
      </c>
      <c r="B74">
        <v>21388959.48289213</v>
      </c>
      <c r="C74">
        <v>620057.3167996339</v>
      </c>
      <c r="D74">
        <v>4821891.459658491</v>
      </c>
      <c r="E74">
        <v>3295534.736565376</v>
      </c>
      <c r="F74">
        <v>5922867.342497786</v>
      </c>
      <c r="G74">
        <v>6728608.627370847</v>
      </c>
    </row>
    <row r="75" spans="1:7">
      <c r="A75">
        <v>73</v>
      </c>
      <c r="B75">
        <v>21043084.68558093</v>
      </c>
      <c r="C75">
        <v>628669.4951005729</v>
      </c>
      <c r="D75">
        <v>4759075.228377704</v>
      </c>
      <c r="E75">
        <v>3295534.736565376</v>
      </c>
      <c r="F75">
        <v>5763001.857144796</v>
      </c>
      <c r="G75">
        <v>6596803.368392482</v>
      </c>
    </row>
    <row r="76" spans="1:7">
      <c r="A76">
        <v>74</v>
      </c>
      <c r="B76">
        <v>20751480.17899843</v>
      </c>
      <c r="C76">
        <v>636820.968527436</v>
      </c>
      <c r="D76">
        <v>4710405.660974738</v>
      </c>
      <c r="E76">
        <v>3295534.736565376</v>
      </c>
      <c r="F76">
        <v>5620654.721057111</v>
      </c>
      <c r="G76">
        <v>6488064.091873766</v>
      </c>
    </row>
    <row r="77" spans="1:7">
      <c r="A77">
        <v>75</v>
      </c>
      <c r="B77">
        <v>20530526.65066848</v>
      </c>
      <c r="C77">
        <v>643373.9891075562</v>
      </c>
      <c r="D77">
        <v>4675816.465561227</v>
      </c>
      <c r="E77">
        <v>3295534.736565376</v>
      </c>
      <c r="F77">
        <v>5507961.42859898</v>
      </c>
      <c r="G77">
        <v>6407840.030835342</v>
      </c>
    </row>
    <row r="78" spans="1:7">
      <c r="A78">
        <v>76</v>
      </c>
      <c r="B78">
        <v>20365883.4448724</v>
      </c>
      <c r="C78">
        <v>646300.603765988</v>
      </c>
      <c r="D78">
        <v>4626817.851516819</v>
      </c>
      <c r="E78">
        <v>3295534.736565376</v>
      </c>
      <c r="F78">
        <v>5462959.288714141</v>
      </c>
      <c r="G78">
        <v>6334270.964310079</v>
      </c>
    </row>
    <row r="79" spans="1:7">
      <c r="A79">
        <v>77</v>
      </c>
      <c r="B79">
        <v>20242470.92415584</v>
      </c>
      <c r="C79">
        <v>650588.2700638435</v>
      </c>
      <c r="D79">
        <v>4608605.197134078</v>
      </c>
      <c r="E79">
        <v>3295534.736565376</v>
      </c>
      <c r="F79">
        <v>5398545.858060547</v>
      </c>
      <c r="G79">
        <v>6289196.862331994</v>
      </c>
    </row>
    <row r="80" spans="1:7">
      <c r="A80">
        <v>78</v>
      </c>
      <c r="B80">
        <v>20194665.93093914</v>
      </c>
      <c r="C80">
        <v>651456.6051959438</v>
      </c>
      <c r="D80">
        <v>4594089.731608992</v>
      </c>
      <c r="E80">
        <v>3295534.736565376</v>
      </c>
      <c r="F80">
        <v>5385545.43976365</v>
      </c>
      <c r="G80">
        <v>6268039.417805178</v>
      </c>
    </row>
    <row r="81" spans="1:7">
      <c r="A81">
        <v>79</v>
      </c>
      <c r="B81">
        <v>20187480.67835763</v>
      </c>
      <c r="C81">
        <v>651401.5376485192</v>
      </c>
      <c r="D81">
        <v>4589699.569869754</v>
      </c>
      <c r="E81">
        <v>3295534.736565376</v>
      </c>
      <c r="F81">
        <v>5387501.482620186</v>
      </c>
      <c r="G81">
        <v>6263343.351653797</v>
      </c>
    </row>
    <row r="82" spans="1:7">
      <c r="A82">
        <v>80</v>
      </c>
      <c r="B82">
        <v>19904273.49647792</v>
      </c>
      <c r="C82">
        <v>660267.0669771398</v>
      </c>
      <c r="D82">
        <v>4541369.528631787</v>
      </c>
      <c r="E82">
        <v>3295534.736565376</v>
      </c>
      <c r="F82">
        <v>5249010.6366411</v>
      </c>
      <c r="G82">
        <v>6158091.527662512</v>
      </c>
    </row>
    <row r="83" spans="1:7">
      <c r="A83">
        <v>81</v>
      </c>
      <c r="B83">
        <v>19672674.21193761</v>
      </c>
      <c r="C83">
        <v>668550.426739675</v>
      </c>
      <c r="D83">
        <v>4507208.038592593</v>
      </c>
      <c r="E83">
        <v>3295534.736565376</v>
      </c>
      <c r="F83">
        <v>5126449.780057071</v>
      </c>
      <c r="G83">
        <v>6074931.229982898</v>
      </c>
    </row>
    <row r="84" spans="1:7">
      <c r="A84">
        <v>82</v>
      </c>
      <c r="B84">
        <v>19507831.79435971</v>
      </c>
      <c r="C84">
        <v>675878.1287379732</v>
      </c>
      <c r="D84">
        <v>4491588.282826236</v>
      </c>
      <c r="E84">
        <v>3295534.736565376</v>
      </c>
      <c r="F84">
        <v>5023837.678923117</v>
      </c>
      <c r="G84">
        <v>6020992.967307011</v>
      </c>
    </row>
    <row r="85" spans="1:7">
      <c r="A85">
        <v>83</v>
      </c>
      <c r="B85">
        <v>19293335.37694758</v>
      </c>
      <c r="C85">
        <v>682855.7195234748</v>
      </c>
      <c r="D85">
        <v>4445279.058641679</v>
      </c>
      <c r="E85">
        <v>3295534.736565376</v>
      </c>
      <c r="F85">
        <v>4936184.626277325</v>
      </c>
      <c r="G85">
        <v>5933481.235939728</v>
      </c>
    </row>
    <row r="86" spans="1:7">
      <c r="A86">
        <v>84</v>
      </c>
      <c r="B86">
        <v>19059148.56331796</v>
      </c>
      <c r="C86">
        <v>692034.5268905775</v>
      </c>
      <c r="D86">
        <v>4406810.473703735</v>
      </c>
      <c r="E86">
        <v>3295534.736565376</v>
      </c>
      <c r="F86">
        <v>4817596.499876758</v>
      </c>
      <c r="G86">
        <v>5847172.326281513</v>
      </c>
    </row>
    <row r="87" spans="1:7">
      <c r="A87">
        <v>85</v>
      </c>
      <c r="B87">
        <v>18849483.71099332</v>
      </c>
      <c r="C87">
        <v>700344.9450984099</v>
      </c>
      <c r="D87">
        <v>4369616.171556422</v>
      </c>
      <c r="E87">
        <v>3295534.736565376</v>
      </c>
      <c r="F87">
        <v>4715688.768883193</v>
      </c>
      <c r="G87">
        <v>5768299.088889924</v>
      </c>
    </row>
    <row r="88" spans="1:7">
      <c r="A88">
        <v>86</v>
      </c>
      <c r="B88">
        <v>18681337.57202284</v>
      </c>
      <c r="C88">
        <v>707180.6318942725</v>
      </c>
      <c r="D88">
        <v>4338417.727969452</v>
      </c>
      <c r="E88">
        <v>3295534.736565376</v>
      </c>
      <c r="F88">
        <v>4636522.230505974</v>
      </c>
      <c r="G88">
        <v>5703682.245087764</v>
      </c>
    </row>
    <row r="89" spans="1:7">
      <c r="A89">
        <v>87</v>
      </c>
      <c r="B89">
        <v>18552198.94280747</v>
      </c>
      <c r="C89">
        <v>714519.7888569074</v>
      </c>
      <c r="D89">
        <v>4329783.856577369</v>
      </c>
      <c r="E89">
        <v>3295534.736565376</v>
      </c>
      <c r="F89">
        <v>4549496.257313508</v>
      </c>
      <c r="G89">
        <v>5662864.303494313</v>
      </c>
    </row>
    <row r="90" spans="1:7">
      <c r="A90">
        <v>88</v>
      </c>
      <c r="B90">
        <v>18458778.96165701</v>
      </c>
      <c r="C90">
        <v>718317.5377888503</v>
      </c>
      <c r="D90">
        <v>4311550.964273656</v>
      </c>
      <c r="E90">
        <v>3295534.736565376</v>
      </c>
      <c r="F90">
        <v>4506270.862457444</v>
      </c>
      <c r="G90">
        <v>5627104.860571684</v>
      </c>
    </row>
    <row r="91" spans="1:7">
      <c r="A91">
        <v>89</v>
      </c>
      <c r="B91">
        <v>18422161.97884119</v>
      </c>
      <c r="C91">
        <v>720579.9283011034</v>
      </c>
      <c r="D91">
        <v>4309751.99735246</v>
      </c>
      <c r="E91">
        <v>3295534.736565376</v>
      </c>
      <c r="F91">
        <v>4480797.476929497</v>
      </c>
      <c r="G91">
        <v>5615497.839692749</v>
      </c>
    </row>
    <row r="92" spans="1:7">
      <c r="A92">
        <v>90</v>
      </c>
      <c r="B92">
        <v>18422211.10286219</v>
      </c>
      <c r="C92">
        <v>720846.5030031087</v>
      </c>
      <c r="D92">
        <v>4312029.050974958</v>
      </c>
      <c r="E92">
        <v>3295534.736565376</v>
      </c>
      <c r="F92">
        <v>4476824.806256973</v>
      </c>
      <c r="G92">
        <v>5616976.006061777</v>
      </c>
    </row>
    <row r="93" spans="1:7">
      <c r="A93">
        <v>91</v>
      </c>
      <c r="B93">
        <v>18223306.00624581</v>
      </c>
      <c r="C93">
        <v>730101.8516033464</v>
      </c>
      <c r="D93">
        <v>4275693.736388576</v>
      </c>
      <c r="E93">
        <v>3295534.736565376</v>
      </c>
      <c r="F93">
        <v>4381452.193524626</v>
      </c>
      <c r="G93">
        <v>5540523.488163891</v>
      </c>
    </row>
    <row r="94" spans="1:7">
      <c r="A94">
        <v>92</v>
      </c>
      <c r="B94">
        <v>18058392.87253644</v>
      </c>
      <c r="C94">
        <v>737825.2523479143</v>
      </c>
      <c r="D94">
        <v>4243447.988331844</v>
      </c>
      <c r="E94">
        <v>3295534.736565376</v>
      </c>
      <c r="F94">
        <v>4305500.704242267</v>
      </c>
      <c r="G94">
        <v>5476084.191049041</v>
      </c>
    </row>
    <row r="95" spans="1:7">
      <c r="A95">
        <v>93</v>
      </c>
      <c r="B95">
        <v>17945444.89980922</v>
      </c>
      <c r="C95">
        <v>742252.2896584134</v>
      </c>
      <c r="D95">
        <v>4214898.706528858</v>
      </c>
      <c r="E95">
        <v>3295534.736565376</v>
      </c>
      <c r="F95">
        <v>4264661.250197074</v>
      </c>
      <c r="G95">
        <v>5428097.916859498</v>
      </c>
    </row>
    <row r="96" spans="1:7">
      <c r="A96">
        <v>94</v>
      </c>
      <c r="B96">
        <v>17799640.02075862</v>
      </c>
      <c r="C96">
        <v>750926.7396688634</v>
      </c>
      <c r="D96">
        <v>4196653.591795873</v>
      </c>
      <c r="E96">
        <v>3295534.736565376</v>
      </c>
      <c r="F96">
        <v>4178339.150472329</v>
      </c>
      <c r="G96">
        <v>5378185.802256183</v>
      </c>
    </row>
    <row r="97" spans="1:7">
      <c r="A97">
        <v>95</v>
      </c>
      <c r="B97">
        <v>17634849.41366725</v>
      </c>
      <c r="C97">
        <v>759948.1106951609</v>
      </c>
      <c r="D97">
        <v>4167094.001124325</v>
      </c>
      <c r="E97">
        <v>3295534.736565376</v>
      </c>
      <c r="F97">
        <v>4097202.987416661</v>
      </c>
      <c r="G97">
        <v>5315069.577865731</v>
      </c>
    </row>
    <row r="98" spans="1:7">
      <c r="A98">
        <v>96</v>
      </c>
      <c r="B98">
        <v>17480291.99742831</v>
      </c>
      <c r="C98">
        <v>769095.3871177542</v>
      </c>
      <c r="D98">
        <v>4141219.851829408</v>
      </c>
      <c r="E98">
        <v>3295534.736565376</v>
      </c>
      <c r="F98">
        <v>4017717.93924222</v>
      </c>
      <c r="G98">
        <v>5256724.082673546</v>
      </c>
    </row>
    <row r="99" spans="1:7">
      <c r="A99">
        <v>97</v>
      </c>
      <c r="B99">
        <v>17350580.64255861</v>
      </c>
      <c r="C99">
        <v>777212.5476289575</v>
      </c>
      <c r="D99">
        <v>4120456.225503251</v>
      </c>
      <c r="E99">
        <v>3295534.736565376</v>
      </c>
      <c r="F99">
        <v>3948791.982794777</v>
      </c>
      <c r="G99">
        <v>5208585.150066247</v>
      </c>
    </row>
    <row r="100" spans="1:7">
      <c r="A100">
        <v>98</v>
      </c>
      <c r="B100">
        <v>17249735.16049924</v>
      </c>
      <c r="C100">
        <v>781976.7173407734</v>
      </c>
      <c r="D100">
        <v>4093538.102278558</v>
      </c>
      <c r="E100">
        <v>3295534.736565376</v>
      </c>
      <c r="F100">
        <v>3913529.116595361</v>
      </c>
      <c r="G100">
        <v>5165156.487719174</v>
      </c>
    </row>
    <row r="101" spans="1:7">
      <c r="A101">
        <v>99</v>
      </c>
      <c r="B101">
        <v>17175924.46572352</v>
      </c>
      <c r="C101">
        <v>787025.4875227837</v>
      </c>
      <c r="D101">
        <v>4082265.94211499</v>
      </c>
      <c r="E101">
        <v>3295534.736565376</v>
      </c>
      <c r="F101">
        <v>3873494.829063037</v>
      </c>
      <c r="G101">
        <v>5137603.470457336</v>
      </c>
    </row>
    <row r="102" spans="1:7">
      <c r="A102">
        <v>100</v>
      </c>
      <c r="B102">
        <v>17147791.59109541</v>
      </c>
      <c r="C102">
        <v>788303.8148578607</v>
      </c>
      <c r="D102">
        <v>4074154.685609217</v>
      </c>
      <c r="E102">
        <v>3295534.736565376</v>
      </c>
      <c r="F102">
        <v>3864392.255915888</v>
      </c>
      <c r="G102">
        <v>5125406.098147073</v>
      </c>
    </row>
    <row r="103" spans="1:7">
      <c r="A103">
        <v>101</v>
      </c>
      <c r="B103">
        <v>17149474.17750993</v>
      </c>
      <c r="C103">
        <v>788046.4761215968</v>
      </c>
      <c r="D103">
        <v>4072701.487046306</v>
      </c>
      <c r="E103">
        <v>3295534.736565376</v>
      </c>
      <c r="F103">
        <v>3868229.236705832</v>
      </c>
      <c r="G103">
        <v>5124962.24107082</v>
      </c>
    </row>
    <row r="104" spans="1:7">
      <c r="A104">
        <v>102</v>
      </c>
      <c r="B104">
        <v>17003484.48372678</v>
      </c>
      <c r="C104">
        <v>797791.9585868958</v>
      </c>
      <c r="D104">
        <v>4048761.764913644</v>
      </c>
      <c r="E104">
        <v>3295534.736565376</v>
      </c>
      <c r="F104">
        <v>3790885.304163896</v>
      </c>
      <c r="G104">
        <v>5070510.719496968</v>
      </c>
    </row>
    <row r="105" spans="1:7">
      <c r="A105">
        <v>103</v>
      </c>
      <c r="B105">
        <v>16881902.04344648</v>
      </c>
      <c r="C105">
        <v>806608.8458425094</v>
      </c>
      <c r="D105">
        <v>4030033.307948232</v>
      </c>
      <c r="E105">
        <v>3295534.736565376</v>
      </c>
      <c r="F105">
        <v>3724113.405881201</v>
      </c>
      <c r="G105">
        <v>5025611.747209162</v>
      </c>
    </row>
    <row r="106" spans="1:7">
      <c r="A106">
        <v>104</v>
      </c>
      <c r="B106">
        <v>16797960.27875292</v>
      </c>
      <c r="C106">
        <v>813891.8918470568</v>
      </c>
      <c r="D106">
        <v>4022070.616198638</v>
      </c>
      <c r="E106">
        <v>3295534.736565376</v>
      </c>
      <c r="F106">
        <v>3669069.4062374</v>
      </c>
      <c r="G106">
        <v>4997393.627904449</v>
      </c>
    </row>
    <row r="107" spans="1:7">
      <c r="A107">
        <v>105</v>
      </c>
      <c r="B107">
        <v>16691771.50757799</v>
      </c>
      <c r="C107">
        <v>820786.5284497777</v>
      </c>
      <c r="D107">
        <v>3998256.172909769</v>
      </c>
      <c r="E107">
        <v>3295534.736565376</v>
      </c>
      <c r="F107">
        <v>3624145.5061521</v>
      </c>
      <c r="G107">
        <v>4953048.563500962</v>
      </c>
    </row>
    <row r="108" spans="1:7">
      <c r="A108">
        <v>106</v>
      </c>
      <c r="B108">
        <v>16570573.33710975</v>
      </c>
      <c r="C108">
        <v>830116.4846318667</v>
      </c>
      <c r="D108">
        <v>3977481.823279714</v>
      </c>
      <c r="E108">
        <v>3295534.736565376</v>
      </c>
      <c r="F108">
        <v>3560383.762045356</v>
      </c>
      <c r="G108">
        <v>4907056.530587442</v>
      </c>
    </row>
    <row r="109" spans="1:7">
      <c r="A109">
        <v>107</v>
      </c>
      <c r="B109">
        <v>16454101.98829814</v>
      </c>
      <c r="C109">
        <v>839140.9529896402</v>
      </c>
      <c r="D109">
        <v>3956032.977835566</v>
      </c>
      <c r="E109">
        <v>3295534.736565376</v>
      </c>
      <c r="F109">
        <v>3501313.916928868</v>
      </c>
      <c r="G109">
        <v>4862079.403978694</v>
      </c>
    </row>
    <row r="110" spans="1:7">
      <c r="A110">
        <v>108</v>
      </c>
      <c r="B110">
        <v>16353142.35933569</v>
      </c>
      <c r="C110">
        <v>847085.1436954428</v>
      </c>
      <c r="D110">
        <v>3936635.482504849</v>
      </c>
      <c r="E110">
        <v>3295534.736565376</v>
      </c>
      <c r="F110">
        <v>3451503.851248151</v>
      </c>
      <c r="G110">
        <v>4822383.145321873</v>
      </c>
    </row>
    <row r="111" spans="1:7">
      <c r="A111">
        <v>109</v>
      </c>
      <c r="B111">
        <v>16273587.29477759</v>
      </c>
      <c r="C111">
        <v>855191.9460978569</v>
      </c>
      <c r="D111">
        <v>3929129.12734056</v>
      </c>
      <c r="E111">
        <v>3295534.736565376</v>
      </c>
      <c r="F111">
        <v>3398533.276688435</v>
      </c>
      <c r="G111">
        <v>4795198.208085363</v>
      </c>
    </row>
    <row r="112" spans="1:7">
      <c r="A112">
        <v>110</v>
      </c>
      <c r="B112">
        <v>16216279.51031474</v>
      </c>
      <c r="C112">
        <v>859826.1929948448</v>
      </c>
      <c r="D112">
        <v>3917575.233849633</v>
      </c>
      <c r="E112">
        <v>3295534.736565376</v>
      </c>
      <c r="F112">
        <v>3370663.161580001</v>
      </c>
      <c r="G112">
        <v>4772680.185324883</v>
      </c>
    </row>
    <row r="113" spans="1:7">
      <c r="A113">
        <v>111</v>
      </c>
      <c r="B113">
        <v>16194521.54867305</v>
      </c>
      <c r="C113">
        <v>862254.2026689611</v>
      </c>
      <c r="D113">
        <v>3916156.852216667</v>
      </c>
      <c r="E113">
        <v>3295534.736565376</v>
      </c>
      <c r="F113">
        <v>3355219.93853541</v>
      </c>
      <c r="G113">
        <v>4765355.818686642</v>
      </c>
    </row>
    <row r="114" spans="1:7">
      <c r="A114">
        <v>112</v>
      </c>
      <c r="B114">
        <v>16196224.24710821</v>
      </c>
      <c r="C114">
        <v>862397.104692325</v>
      </c>
      <c r="D114">
        <v>3917673.345208305</v>
      </c>
      <c r="E114">
        <v>3295534.736565376</v>
      </c>
      <c r="F114">
        <v>3353886.273980195</v>
      </c>
      <c r="G114">
        <v>4766732.786662006</v>
      </c>
    </row>
    <row r="115" spans="1:7">
      <c r="A115">
        <v>113</v>
      </c>
      <c r="B115">
        <v>16086147.73348079</v>
      </c>
      <c r="C115">
        <v>872004.9284532086</v>
      </c>
      <c r="D115">
        <v>3896725.589026954</v>
      </c>
      <c r="E115">
        <v>3295534.736565376</v>
      </c>
      <c r="F115">
        <v>3298600.43317881</v>
      </c>
      <c r="G115">
        <v>4723282.046256437</v>
      </c>
    </row>
    <row r="116" spans="1:7">
      <c r="A116">
        <v>114</v>
      </c>
      <c r="B116">
        <v>15993115.06002751</v>
      </c>
      <c r="C116">
        <v>880196.540433032</v>
      </c>
      <c r="D116">
        <v>3877878.103932552</v>
      </c>
      <c r="E116">
        <v>3295534.736565376</v>
      </c>
      <c r="F116">
        <v>3253499.160945733</v>
      </c>
      <c r="G116">
        <v>4686006.518150819</v>
      </c>
    </row>
    <row r="117" spans="1:7">
      <c r="A117">
        <v>115</v>
      </c>
      <c r="B117">
        <v>15928927.4082518</v>
      </c>
      <c r="C117">
        <v>885026.0755017381</v>
      </c>
      <c r="D117">
        <v>3860940.520013969</v>
      </c>
      <c r="E117">
        <v>3295534.736565376</v>
      </c>
      <c r="F117">
        <v>3229296.954666511</v>
      </c>
      <c r="G117">
        <v>4658129.121504205</v>
      </c>
    </row>
    <row r="118" spans="1:7">
      <c r="A118">
        <v>116</v>
      </c>
      <c r="B118">
        <v>15849578.58684192</v>
      </c>
      <c r="C118">
        <v>893649.4886833043</v>
      </c>
      <c r="D118">
        <v>3850267.406812565</v>
      </c>
      <c r="E118">
        <v>3295534.736565376</v>
      </c>
      <c r="F118">
        <v>3180288.943859073</v>
      </c>
      <c r="G118">
        <v>4629838.010921602</v>
      </c>
    </row>
    <row r="119" spans="1:7">
      <c r="A119">
        <v>117</v>
      </c>
      <c r="B119">
        <v>15758191.41470741</v>
      </c>
      <c r="C119">
        <v>902720.8041779608</v>
      </c>
      <c r="D119">
        <v>3832937.291006784</v>
      </c>
      <c r="E119">
        <v>3295534.736565376</v>
      </c>
      <c r="F119">
        <v>3133296.14590512</v>
      </c>
      <c r="G119">
        <v>4593702.437052165</v>
      </c>
    </row>
    <row r="120" spans="1:7">
      <c r="A120">
        <v>118</v>
      </c>
      <c r="B120">
        <v>15668653.90906755</v>
      </c>
      <c r="C120">
        <v>912193.2219626674</v>
      </c>
      <c r="D120">
        <v>3816975.794216475</v>
      </c>
      <c r="E120">
        <v>3295534.736565376</v>
      </c>
      <c r="F120">
        <v>3085272.899880188</v>
      </c>
      <c r="G120">
        <v>4558677.256442845</v>
      </c>
    </row>
    <row r="121" spans="1:7">
      <c r="A121">
        <v>119</v>
      </c>
      <c r="B121">
        <v>15589203.12667341</v>
      </c>
      <c r="C121">
        <v>921034.7315627753</v>
      </c>
      <c r="D121">
        <v>3803356.08479632</v>
      </c>
      <c r="E121">
        <v>3295534.736565376</v>
      </c>
      <c r="F121">
        <v>3041286.342051059</v>
      </c>
      <c r="G121">
        <v>4527991.231697883</v>
      </c>
    </row>
    <row r="122" spans="1:7">
      <c r="A122">
        <v>120</v>
      </c>
      <c r="B122">
        <v>15525607.66666335</v>
      </c>
      <c r="C122">
        <v>926705.3112477387</v>
      </c>
      <c r="D122">
        <v>3786464.980635243</v>
      </c>
      <c r="E122">
        <v>3295534.736565376</v>
      </c>
      <c r="F122">
        <v>3016516.752680726</v>
      </c>
      <c r="G122">
        <v>4500385.885534266</v>
      </c>
    </row>
    <row r="123" spans="1:7">
      <c r="A123">
        <v>121</v>
      </c>
      <c r="B123">
        <v>15479934.82464897</v>
      </c>
      <c r="C123">
        <v>932132.1650861789</v>
      </c>
      <c r="D123">
        <v>3778886.144369497</v>
      </c>
      <c r="E123">
        <v>3295534.736565376</v>
      </c>
      <c r="F123">
        <v>2990790.954765021</v>
      </c>
      <c r="G123">
        <v>4482590.823862897</v>
      </c>
    </row>
    <row r="124" spans="1:7">
      <c r="A124">
        <v>122</v>
      </c>
      <c r="B124">
        <v>15462759.29151585</v>
      </c>
      <c r="C124">
        <v>933568.9477462617</v>
      </c>
      <c r="D124">
        <v>3773755.136932917</v>
      </c>
      <c r="E124">
        <v>3295534.736565376</v>
      </c>
      <c r="F124">
        <v>2984906.062760998</v>
      </c>
      <c r="G124">
        <v>4474994.407510297</v>
      </c>
    </row>
    <row r="125" spans="1:7">
      <c r="A125">
        <v>123</v>
      </c>
      <c r="B125">
        <v>15463612.24571967</v>
      </c>
      <c r="C125">
        <v>933277.8282852334</v>
      </c>
      <c r="D125">
        <v>3772901.938414304</v>
      </c>
      <c r="E125">
        <v>3295534.736565376</v>
      </c>
      <c r="F125">
        <v>2987143.624548701</v>
      </c>
      <c r="G125">
        <v>4474754.117906057</v>
      </c>
    </row>
    <row r="126" spans="1:7">
      <c r="A126">
        <v>124</v>
      </c>
      <c r="B126">
        <v>15379369.84617723</v>
      </c>
      <c r="C126">
        <v>943204.3920027812</v>
      </c>
      <c r="D126">
        <v>3757955.192079059</v>
      </c>
      <c r="E126">
        <v>3295534.736565376</v>
      </c>
      <c r="F126">
        <v>2940721.403614731</v>
      </c>
      <c r="G126">
        <v>4441954.121915284</v>
      </c>
    </row>
    <row r="127" spans="1:7">
      <c r="A127">
        <v>125</v>
      </c>
      <c r="B127">
        <v>15306532.8930566</v>
      </c>
      <c r="C127">
        <v>952346.8699885071</v>
      </c>
      <c r="D127">
        <v>3745639.616228783</v>
      </c>
      <c r="E127">
        <v>3295534.736565376</v>
      </c>
      <c r="F127">
        <v>2899255.531389153</v>
      </c>
      <c r="G127">
        <v>4413756.138884778</v>
      </c>
    </row>
    <row r="128" spans="1:7">
      <c r="A128">
        <v>126</v>
      </c>
      <c r="B128">
        <v>15255845.09720763</v>
      </c>
      <c r="C128">
        <v>959846.6822553987</v>
      </c>
      <c r="D128">
        <v>3740165.698460454</v>
      </c>
      <c r="E128">
        <v>3295534.736565376</v>
      </c>
      <c r="F128">
        <v>2864611.746264854</v>
      </c>
      <c r="G128">
        <v>4395686.23366155</v>
      </c>
    </row>
    <row r="129" spans="1:7">
      <c r="A129">
        <v>127</v>
      </c>
      <c r="B129">
        <v>15194231.31510853</v>
      </c>
      <c r="C129">
        <v>966750.9913699138</v>
      </c>
      <c r="D129">
        <v>3725476.345573806</v>
      </c>
      <c r="E129">
        <v>3295534.736565376</v>
      </c>
      <c r="F129">
        <v>2837402.00052297</v>
      </c>
      <c r="G129">
        <v>4369067.241076468</v>
      </c>
    </row>
    <row r="130" spans="1:7">
      <c r="A130">
        <v>128</v>
      </c>
      <c r="B130">
        <v>15123467.20953581</v>
      </c>
      <c r="C130">
        <v>976069.5566446616</v>
      </c>
      <c r="D130">
        <v>3712379.274046081</v>
      </c>
      <c r="E130">
        <v>3295534.736565376</v>
      </c>
      <c r="F130">
        <v>2798492.477467116</v>
      </c>
      <c r="G130">
        <v>4340991.164812579</v>
      </c>
    </row>
    <row r="131" spans="1:7">
      <c r="A131">
        <v>129</v>
      </c>
      <c r="B131">
        <v>15053348.33487309</v>
      </c>
      <c r="C131">
        <v>985318.1326936698</v>
      </c>
      <c r="D131">
        <v>3698477.123223526</v>
      </c>
      <c r="E131">
        <v>3295534.736565376</v>
      </c>
      <c r="F131">
        <v>2761284.380472326</v>
      </c>
      <c r="G131">
        <v>4312733.961918188</v>
      </c>
    </row>
    <row r="132" spans="1:7">
      <c r="A132">
        <v>130</v>
      </c>
      <c r="B132">
        <v>14990042.74546747</v>
      </c>
      <c r="C132">
        <v>993743.4854846074</v>
      </c>
      <c r="D132">
        <v>3685376.593558677</v>
      </c>
      <c r="E132">
        <v>3295534.736565376</v>
      </c>
      <c r="F132">
        <v>2728593.964558254</v>
      </c>
      <c r="G132">
        <v>4286793.965300558</v>
      </c>
    </row>
    <row r="133" spans="1:7">
      <c r="A133">
        <v>131</v>
      </c>
      <c r="B133">
        <v>14939109.06596464</v>
      </c>
      <c r="C133">
        <v>1002268.181696544</v>
      </c>
      <c r="D133">
        <v>3679402.160441127</v>
      </c>
      <c r="E133">
        <v>3295534.736565376</v>
      </c>
      <c r="F133">
        <v>2693865.97523617</v>
      </c>
      <c r="G133">
        <v>4268038.012025426</v>
      </c>
    </row>
    <row r="134" spans="1:7">
      <c r="A134">
        <v>132</v>
      </c>
      <c r="B134">
        <v>14902850.10279967</v>
      </c>
      <c r="C134">
        <v>1007243.272095393</v>
      </c>
      <c r="D134">
        <v>3671573.521240051</v>
      </c>
      <c r="E134">
        <v>3295534.736565376</v>
      </c>
      <c r="F134">
        <v>2675312.808589526</v>
      </c>
      <c r="G134">
        <v>4253185.76430932</v>
      </c>
    </row>
    <row r="135" spans="1:7">
      <c r="A135">
        <v>133</v>
      </c>
      <c r="B135">
        <v>14889420.99533541</v>
      </c>
      <c r="C135">
        <v>1009731.425273757</v>
      </c>
      <c r="D135">
        <v>3670521.566167153</v>
      </c>
      <c r="E135">
        <v>3295534.736565376</v>
      </c>
      <c r="F135">
        <v>2665288.242194582</v>
      </c>
      <c r="G135">
        <v>4248345.025134547</v>
      </c>
    </row>
    <row r="136" spans="1:7">
      <c r="A136">
        <v>134</v>
      </c>
      <c r="B136">
        <v>14890183.4362811</v>
      </c>
      <c r="C136">
        <v>1009922.069914358</v>
      </c>
      <c r="D136">
        <v>3671421.626085599</v>
      </c>
      <c r="E136">
        <v>3295534.736565376</v>
      </c>
      <c r="F136">
        <v>2664257.055655354</v>
      </c>
      <c r="G136">
        <v>4249047.948060416</v>
      </c>
    </row>
    <row r="137" spans="1:7">
      <c r="A137">
        <v>135</v>
      </c>
      <c r="B137">
        <v>14824058.59599518</v>
      </c>
      <c r="C137">
        <v>1019544.727964415</v>
      </c>
      <c r="D137">
        <v>3657866.290490434</v>
      </c>
      <c r="E137">
        <v>3295534.736565376</v>
      </c>
      <c r="F137">
        <v>2629324.804517493</v>
      </c>
      <c r="G137">
        <v>4221788.03645746</v>
      </c>
    </row>
    <row r="138" spans="1:7">
      <c r="A138">
        <v>136</v>
      </c>
      <c r="B138">
        <v>14765941.05149038</v>
      </c>
      <c r="C138">
        <v>1028084.17902064</v>
      </c>
      <c r="D138">
        <v>3645309.416073579</v>
      </c>
      <c r="E138">
        <v>3295534.736565376</v>
      </c>
      <c r="F138">
        <v>2599479.889894282</v>
      </c>
      <c r="G138">
        <v>4197532.829936506</v>
      </c>
    </row>
    <row r="139" spans="1:7">
      <c r="A139">
        <v>137</v>
      </c>
      <c r="B139">
        <v>14724920.90696183</v>
      </c>
      <c r="C139">
        <v>1033279.918542639</v>
      </c>
      <c r="D139">
        <v>3633879.149200323</v>
      </c>
      <c r="E139">
        <v>3295534.736565376</v>
      </c>
      <c r="F139">
        <v>2583071.345729887</v>
      </c>
      <c r="G139">
        <v>4179155.75692361</v>
      </c>
    </row>
    <row r="140" spans="1:7">
      <c r="A140">
        <v>138</v>
      </c>
      <c r="B140">
        <v>14676353.87281866</v>
      </c>
      <c r="C140">
        <v>1041940.604160291</v>
      </c>
      <c r="D140">
        <v>3626545.645555418</v>
      </c>
      <c r="E140">
        <v>3295534.736565376</v>
      </c>
      <c r="F140">
        <v>2551586.710985161</v>
      </c>
      <c r="G140">
        <v>4160746.175552417</v>
      </c>
    </row>
    <row r="141" spans="1:7">
      <c r="A141">
        <v>139</v>
      </c>
      <c r="B141">
        <v>14620607.52617867</v>
      </c>
      <c r="C141">
        <v>1050985.320059059</v>
      </c>
      <c r="D141">
        <v>3615024.524286348</v>
      </c>
      <c r="E141">
        <v>3295534.736565376</v>
      </c>
      <c r="F141">
        <v>2521450.908460852</v>
      </c>
      <c r="G141">
        <v>4137612.036807032</v>
      </c>
    </row>
    <row r="142" spans="1:7">
      <c r="A142">
        <v>140</v>
      </c>
      <c r="B142">
        <v>14564901.76907867</v>
      </c>
      <c r="C142">
        <v>1060555.421455132</v>
      </c>
      <c r="D142">
        <v>3604141.302231629</v>
      </c>
      <c r="E142">
        <v>3295534.736565376</v>
      </c>
      <c r="F142">
        <v>2490007.164649428</v>
      </c>
      <c r="G142">
        <v>4114663.1441771</v>
      </c>
    </row>
    <row r="143" spans="1:7">
      <c r="A143">
        <v>141</v>
      </c>
      <c r="B143">
        <v>14514020.99087446</v>
      </c>
      <c r="C143">
        <v>1069723.382403092</v>
      </c>
      <c r="D143">
        <v>3594559.608332556</v>
      </c>
      <c r="E143">
        <v>3295534.736565376</v>
      </c>
      <c r="F143">
        <v>2460299.999493109</v>
      </c>
      <c r="G143">
        <v>4093903.264080332</v>
      </c>
    </row>
    <row r="144" spans="1:7">
      <c r="A144">
        <v>142</v>
      </c>
      <c r="B144">
        <v>14472580.11770736</v>
      </c>
      <c r="C144">
        <v>1075811.451049994</v>
      </c>
      <c r="D144">
        <v>3583010.38926155</v>
      </c>
      <c r="E144">
        <v>3295534.736565376</v>
      </c>
      <c r="F144">
        <v>2442892.456976831</v>
      </c>
      <c r="G144">
        <v>4075331.083853609</v>
      </c>
    </row>
    <row r="145" spans="1:7">
      <c r="A145">
        <v>143</v>
      </c>
      <c r="B145">
        <v>14443332.35142013</v>
      </c>
      <c r="C145">
        <v>1081373.636656744</v>
      </c>
      <c r="D145">
        <v>3577620.2792105</v>
      </c>
      <c r="E145">
        <v>3295534.736565376</v>
      </c>
      <c r="F145">
        <v>2425550.237796768</v>
      </c>
      <c r="G145">
        <v>4063253.461190744</v>
      </c>
    </row>
    <row r="146" spans="1:7">
      <c r="A146">
        <v>144</v>
      </c>
      <c r="B146">
        <v>14432569.69308333</v>
      </c>
      <c r="C146">
        <v>1082813.907641153</v>
      </c>
      <c r="D146">
        <v>3574144.419771053</v>
      </c>
      <c r="E146">
        <v>3295534.736565376</v>
      </c>
      <c r="F146">
        <v>2421763.850426178</v>
      </c>
      <c r="G146">
        <v>4058312.778679567</v>
      </c>
    </row>
    <row r="147" spans="1:7">
      <c r="A147">
        <v>145</v>
      </c>
      <c r="B147">
        <v>14433014.08493857</v>
      </c>
      <c r="C147">
        <v>1082511.359707786</v>
      </c>
      <c r="D147">
        <v>3573576.045899054</v>
      </c>
      <c r="E147">
        <v>3295534.736565376</v>
      </c>
      <c r="F147">
        <v>2423226.537552997</v>
      </c>
      <c r="G147">
        <v>4058165.40521336</v>
      </c>
    </row>
    <row r="148" spans="1:7">
      <c r="A148">
        <v>146</v>
      </c>
      <c r="B148">
        <v>14380468.39924901</v>
      </c>
      <c r="C148">
        <v>1092442.111942451</v>
      </c>
      <c r="D148">
        <v>3563243.912188107</v>
      </c>
      <c r="E148">
        <v>3295534.736565376</v>
      </c>
      <c r="F148">
        <v>2392754.091083161</v>
      </c>
      <c r="G148">
        <v>4036493.547469917</v>
      </c>
    </row>
    <row r="149" spans="1:7">
      <c r="A149">
        <v>147</v>
      </c>
      <c r="B149">
        <v>14333460.86331612</v>
      </c>
      <c r="C149">
        <v>1101804.720771892</v>
      </c>
      <c r="D149">
        <v>3554312.385272013</v>
      </c>
      <c r="E149">
        <v>3295534.736565376</v>
      </c>
      <c r="F149">
        <v>2364677.160348542</v>
      </c>
      <c r="G149">
        <v>4017131.860358299</v>
      </c>
    </row>
    <row r="150" spans="1:7">
      <c r="A150">
        <v>148</v>
      </c>
      <c r="B150">
        <v>14289095.52317047</v>
      </c>
      <c r="C150">
        <v>1110301.811603314</v>
      </c>
      <c r="D150">
        <v>3544576.752490564</v>
      </c>
      <c r="E150">
        <v>3295534.736565376</v>
      </c>
      <c r="F150">
        <v>2340452.283171745</v>
      </c>
      <c r="G150">
        <v>3998229.939339475</v>
      </c>
    </row>
    <row r="151" spans="1:7">
      <c r="A151">
        <v>149</v>
      </c>
      <c r="B151">
        <v>14258511.23858042</v>
      </c>
      <c r="C151">
        <v>1117750.575247736</v>
      </c>
      <c r="D151">
        <v>3540930.599545158</v>
      </c>
      <c r="E151">
        <v>3295534.736565376</v>
      </c>
      <c r="F151">
        <v>2317774.322134383</v>
      </c>
      <c r="G151">
        <v>3986521.005087764</v>
      </c>
    </row>
    <row r="152" spans="1:7">
      <c r="A152">
        <v>150</v>
      </c>
      <c r="B152">
        <v>14222136.12861953</v>
      </c>
      <c r="C152">
        <v>1124279.442542471</v>
      </c>
      <c r="D152">
        <v>3531337.987040689</v>
      </c>
      <c r="E152">
        <v>3295534.736565376</v>
      </c>
      <c r="F152">
        <v>2301061.534843729</v>
      </c>
      <c r="G152">
        <v>3969922.427627271</v>
      </c>
    </row>
    <row r="153" spans="1:7">
      <c r="A153">
        <v>151</v>
      </c>
      <c r="B153">
        <v>14179625.78026941</v>
      </c>
      <c r="C153">
        <v>1133356.401302662</v>
      </c>
      <c r="D153">
        <v>3522672.229907281</v>
      </c>
      <c r="E153">
        <v>3295534.736565376</v>
      </c>
      <c r="F153">
        <v>2276065.486550198</v>
      </c>
      <c r="G153">
        <v>3951996.925943892</v>
      </c>
    </row>
    <row r="154" spans="1:7">
      <c r="A154">
        <v>152</v>
      </c>
      <c r="B154">
        <v>14136276.69793888</v>
      </c>
      <c r="C154">
        <v>1142562.717142616</v>
      </c>
      <c r="D154">
        <v>3513170.44251485</v>
      </c>
      <c r="E154">
        <v>3295534.736565376</v>
      </c>
      <c r="F154">
        <v>2251560.560222592</v>
      </c>
      <c r="G154">
        <v>3933448.241493446</v>
      </c>
    </row>
    <row r="155" spans="1:7">
      <c r="A155">
        <v>153</v>
      </c>
      <c r="B155">
        <v>14095804.74233423</v>
      </c>
      <c r="C155">
        <v>1151180.782375397</v>
      </c>
      <c r="D155">
        <v>3503887.006949855</v>
      </c>
      <c r="E155">
        <v>3295534.736565376</v>
      </c>
      <c r="F155">
        <v>2229353.328178579</v>
      </c>
      <c r="G155">
        <v>3915848.888265022</v>
      </c>
    </row>
    <row r="156" spans="1:7">
      <c r="A156">
        <v>154</v>
      </c>
      <c r="B156">
        <v>14062332.79015519</v>
      </c>
      <c r="C156">
        <v>1160035.139411765</v>
      </c>
      <c r="D156">
        <v>3499096.67205411</v>
      </c>
      <c r="E156">
        <v>3295534.736565376</v>
      </c>
      <c r="F156">
        <v>2205286.250845249</v>
      </c>
      <c r="G156">
        <v>3902379.991278694</v>
      </c>
    </row>
    <row r="157" spans="1:7">
      <c r="A157">
        <v>155</v>
      </c>
      <c r="B157">
        <v>14038494.26831929</v>
      </c>
      <c r="C157">
        <v>1165291.084749039</v>
      </c>
      <c r="D157">
        <v>3493461.74531977</v>
      </c>
      <c r="E157">
        <v>3295534.736565376</v>
      </c>
      <c r="F157">
        <v>2192177.186603576</v>
      </c>
      <c r="G157">
        <v>3892029.515081535</v>
      </c>
    </row>
    <row r="158" spans="1:7">
      <c r="A158">
        <v>156</v>
      </c>
      <c r="B158">
        <v>14012205.32171649</v>
      </c>
      <c r="C158">
        <v>1172012.180448693</v>
      </c>
      <c r="D158">
        <v>3488841.059476152</v>
      </c>
      <c r="E158">
        <v>3295534.736565376</v>
      </c>
      <c r="F158">
        <v>2174812.218510336</v>
      </c>
      <c r="G158">
        <v>3881005.126715938</v>
      </c>
    </row>
    <row r="159" spans="1:7">
      <c r="A159">
        <v>157</v>
      </c>
      <c r="B159">
        <v>13974986.11267259</v>
      </c>
      <c r="C159">
        <v>1180800.321346331</v>
      </c>
      <c r="D159">
        <v>3480430.747034341</v>
      </c>
      <c r="E159">
        <v>3295534.736565376</v>
      </c>
      <c r="F159">
        <v>2153554.074749261</v>
      </c>
      <c r="G159">
        <v>3864666.232977285</v>
      </c>
    </row>
    <row r="160" spans="1:7">
      <c r="A160">
        <v>158</v>
      </c>
      <c r="B160">
        <v>13937320.43473731</v>
      </c>
      <c r="C160">
        <v>1189703.377510014</v>
      </c>
      <c r="D160">
        <v>3471529.100441607</v>
      </c>
      <c r="E160">
        <v>3295534.736565376</v>
      </c>
      <c r="F160">
        <v>2132580.527043016</v>
      </c>
      <c r="G160">
        <v>3847972.693177294</v>
      </c>
    </row>
    <row r="161" spans="1:7">
      <c r="A161">
        <v>159</v>
      </c>
      <c r="B161">
        <v>13902586.3429023</v>
      </c>
      <c r="C161">
        <v>1198651.001590822</v>
      </c>
      <c r="D161">
        <v>3464208.402915096</v>
      </c>
      <c r="E161">
        <v>3295534.736565376</v>
      </c>
      <c r="F161">
        <v>2111300.532001723</v>
      </c>
      <c r="G161">
        <v>3832891.669829278</v>
      </c>
    </row>
    <row r="162" spans="1:7">
      <c r="A162">
        <v>160</v>
      </c>
      <c r="B162">
        <v>13878887.85473109</v>
      </c>
      <c r="C162">
        <v>1203367.731809493</v>
      </c>
      <c r="D162">
        <v>3456639.142357448</v>
      </c>
      <c r="E162">
        <v>3295534.736565376</v>
      </c>
      <c r="F162">
        <v>2101777.371919776</v>
      </c>
      <c r="G162">
        <v>3821568.872078998</v>
      </c>
    </row>
    <row r="163" spans="1:7">
      <c r="A163">
        <v>161</v>
      </c>
      <c r="B163">
        <v>13851325.80558134</v>
      </c>
      <c r="C163">
        <v>1211517.800469174</v>
      </c>
      <c r="D163">
        <v>3452041.556642017</v>
      </c>
      <c r="E163">
        <v>3295534.736565376</v>
      </c>
      <c r="F163">
        <v>2081939.20581964</v>
      </c>
      <c r="G163">
        <v>3810292.506085131</v>
      </c>
    </row>
    <row r="164" spans="1:7">
      <c r="A164">
        <v>162</v>
      </c>
      <c r="B164">
        <v>13818611.62188319</v>
      </c>
      <c r="C164">
        <v>1220049.261178326</v>
      </c>
      <c r="D164">
        <v>3444335.997069574</v>
      </c>
      <c r="E164">
        <v>3295534.736565376</v>
      </c>
      <c r="F164">
        <v>2063032.686660743</v>
      </c>
      <c r="G164">
        <v>3795658.940409177</v>
      </c>
    </row>
    <row r="165" spans="1:7">
      <c r="A165">
        <v>163</v>
      </c>
      <c r="B165">
        <v>13784636.69840135</v>
      </c>
      <c r="C165">
        <v>1229442.866575483</v>
      </c>
      <c r="D165">
        <v>3436803.63236511</v>
      </c>
      <c r="E165">
        <v>3295534.736565376</v>
      </c>
      <c r="F165">
        <v>2042324.817615724</v>
      </c>
      <c r="G165">
        <v>3780530.645279655</v>
      </c>
    </row>
    <row r="166" spans="1:7">
      <c r="A166">
        <v>164</v>
      </c>
      <c r="B166">
        <v>13752295.91686121</v>
      </c>
      <c r="C166">
        <v>1238821.380818433</v>
      </c>
      <c r="D166">
        <v>3429893.654077857</v>
      </c>
      <c r="E166">
        <v>3295534.736565376</v>
      </c>
      <c r="F166">
        <v>2021821.216038928</v>
      </c>
      <c r="G166">
        <v>3766224.929360617</v>
      </c>
    </row>
    <row r="167" spans="1:7">
      <c r="A167">
        <v>165</v>
      </c>
      <c r="B167">
        <v>13724666.19950295</v>
      </c>
      <c r="C167">
        <v>1245445.272726421</v>
      </c>
      <c r="D167">
        <v>3421595.565450567</v>
      </c>
      <c r="E167">
        <v>3295534.736565376</v>
      </c>
      <c r="F167">
        <v>2008932.885522917</v>
      </c>
      <c r="G167">
        <v>3753157.739237667</v>
      </c>
    </row>
    <row r="168" spans="1:7">
      <c r="A168">
        <v>166</v>
      </c>
      <c r="B168">
        <v>13704714.60537146</v>
      </c>
      <c r="C168">
        <v>1251454.612923817</v>
      </c>
      <c r="D168">
        <v>3417294.032341173</v>
      </c>
      <c r="E168">
        <v>3295534.736565376</v>
      </c>
      <c r="F168">
        <v>1996261.5347659</v>
      </c>
      <c r="G168">
        <v>3744169.688775193</v>
      </c>
    </row>
    <row r="169" spans="1:7">
      <c r="A169">
        <v>167</v>
      </c>
      <c r="B169">
        <v>13682890.2126345</v>
      </c>
      <c r="C169">
        <v>1257289.698031747</v>
      </c>
      <c r="D169">
        <v>3411277.895393733</v>
      </c>
      <c r="E169">
        <v>3295534.736565376</v>
      </c>
      <c r="F169">
        <v>1984750.739686416</v>
      </c>
      <c r="G169">
        <v>3734037.142957228</v>
      </c>
    </row>
    <row r="170" spans="1:7">
      <c r="A170">
        <v>168</v>
      </c>
      <c r="B170">
        <v>13653114.87351845</v>
      </c>
      <c r="C170">
        <v>1266318.17644185</v>
      </c>
      <c r="D170">
        <v>3404403.008784197</v>
      </c>
      <c r="E170">
        <v>3295534.736565376</v>
      </c>
      <c r="F170">
        <v>1966266.652761061</v>
      </c>
      <c r="G170">
        <v>3720592.298965967</v>
      </c>
    </row>
    <row r="171" spans="1:7">
      <c r="A171">
        <v>169</v>
      </c>
      <c r="B171">
        <v>13623106.66722765</v>
      </c>
      <c r="C171">
        <v>1275852.680326258</v>
      </c>
      <c r="D171">
        <v>3397700.781841022</v>
      </c>
      <c r="E171">
        <v>3295534.736565376</v>
      </c>
      <c r="F171">
        <v>1946981.710413093</v>
      </c>
      <c r="G171">
        <v>3707036.758081899</v>
      </c>
    </row>
    <row r="172" spans="1:7">
      <c r="A172">
        <v>170</v>
      </c>
      <c r="B172">
        <v>13595368.88059245</v>
      </c>
      <c r="C172">
        <v>1284337.112053922</v>
      </c>
      <c r="D172">
        <v>3390717.26843433</v>
      </c>
      <c r="E172">
        <v>3295534.736565376</v>
      </c>
      <c r="F172">
        <v>1930587.713061372</v>
      </c>
      <c r="G172">
        <v>3694192.050477449</v>
      </c>
    </row>
    <row r="173" spans="1:7">
      <c r="A173">
        <v>171</v>
      </c>
      <c r="B173">
        <v>13576691.51879693</v>
      </c>
      <c r="C173">
        <v>1291708.450139159</v>
      </c>
      <c r="D173">
        <v>3388060.296420678</v>
      </c>
      <c r="E173">
        <v>3295534.736565376</v>
      </c>
      <c r="F173">
        <v>1915191.098226212</v>
      </c>
      <c r="G173">
        <v>3686196.9374455</v>
      </c>
    </row>
    <row r="174" spans="1:7">
      <c r="A174">
        <v>172</v>
      </c>
      <c r="B174">
        <v>13554994.42726501</v>
      </c>
      <c r="C174">
        <v>1297759.652987728</v>
      </c>
      <c r="D174">
        <v>3381436.067432675</v>
      </c>
      <c r="E174">
        <v>3295534.736565376</v>
      </c>
      <c r="F174">
        <v>1904793.382829054</v>
      </c>
      <c r="G174">
        <v>3675470.587450178</v>
      </c>
    </row>
    <row r="175" spans="1:7">
      <c r="A175">
        <v>173</v>
      </c>
      <c r="B175">
        <v>13529325.17562437</v>
      </c>
      <c r="C175">
        <v>1306460.527389726</v>
      </c>
      <c r="D175">
        <v>3375372.897497206</v>
      </c>
      <c r="E175">
        <v>3295534.736565376</v>
      </c>
      <c r="F175">
        <v>1888350.655196384</v>
      </c>
      <c r="G175">
        <v>3663606.358975678</v>
      </c>
    </row>
    <row r="176" spans="1:7">
      <c r="A176">
        <v>174</v>
      </c>
      <c r="B176">
        <v>13502343.33995128</v>
      </c>
      <c r="C176">
        <v>1315478.310157056</v>
      </c>
      <c r="D176">
        <v>3368505.058962842</v>
      </c>
      <c r="E176">
        <v>3295534.736565376</v>
      </c>
      <c r="F176">
        <v>1871844.288863817</v>
      </c>
      <c r="G176">
        <v>3650980.945402194</v>
      </c>
    </row>
    <row r="177" spans="1:7">
      <c r="A177">
        <v>175</v>
      </c>
      <c r="B177">
        <v>13476255.79261298</v>
      </c>
      <c r="C177">
        <v>1324165.289713358</v>
      </c>
      <c r="D177">
        <v>3361546.438323673</v>
      </c>
      <c r="E177">
        <v>3295534.736565376</v>
      </c>
      <c r="F177">
        <v>1856417.678144055</v>
      </c>
      <c r="G177">
        <v>3638591.649866521</v>
      </c>
    </row>
    <row r="178" spans="1:7">
      <c r="A178">
        <v>176</v>
      </c>
      <c r="B178">
        <v>13453802.24594876</v>
      </c>
      <c r="C178">
        <v>1333375.603404844</v>
      </c>
      <c r="D178">
        <v>3357389.581165887</v>
      </c>
      <c r="E178">
        <v>3295534.736565376</v>
      </c>
      <c r="F178">
        <v>1839116.304375803</v>
      </c>
      <c r="G178">
        <v>3628386.020436847</v>
      </c>
    </row>
    <row r="179" spans="1:7">
      <c r="A179">
        <v>177</v>
      </c>
      <c r="B179">
        <v>13437451.7358808</v>
      </c>
      <c r="C179">
        <v>1339060.504861947</v>
      </c>
      <c r="D179">
        <v>3352958.527557909</v>
      </c>
      <c r="E179">
        <v>3295534.736565376</v>
      </c>
      <c r="F179">
        <v>1829268.811852814</v>
      </c>
      <c r="G179">
        <v>3620629.155042751</v>
      </c>
    </row>
    <row r="180" spans="1:7">
      <c r="A180">
        <v>178</v>
      </c>
      <c r="B180">
        <v>13419949.80261577</v>
      </c>
      <c r="C180">
        <v>1346102.794272703</v>
      </c>
      <c r="D180">
        <v>3349251.291272946</v>
      </c>
      <c r="E180">
        <v>3295534.736565376</v>
      </c>
      <c r="F180">
        <v>1816610.468440769</v>
      </c>
      <c r="G180">
        <v>3612450.512063982</v>
      </c>
    </row>
    <row r="181" spans="1:7">
      <c r="A181">
        <v>179</v>
      </c>
      <c r="B181">
        <v>13396171.81273462</v>
      </c>
      <c r="C181">
        <v>1354925.606374732</v>
      </c>
      <c r="D181">
        <v>3343036.346945998</v>
      </c>
      <c r="E181">
        <v>3295534.736565376</v>
      </c>
      <c r="F181">
        <v>1801679.988074759</v>
      </c>
      <c r="G181">
        <v>3600995.134773756</v>
      </c>
    </row>
    <row r="182" spans="1:7">
      <c r="A182">
        <v>180</v>
      </c>
      <c r="B182">
        <v>13372108.4774262</v>
      </c>
      <c r="C182">
        <v>1363833.251343241</v>
      </c>
      <c r="D182">
        <v>3336450.882479059</v>
      </c>
      <c r="E182">
        <v>3295534.736565376</v>
      </c>
      <c r="F182">
        <v>1786993.619850828</v>
      </c>
      <c r="G182">
        <v>3589295.987187699</v>
      </c>
    </row>
    <row r="183" spans="1:7">
      <c r="A183">
        <v>181</v>
      </c>
      <c r="B183">
        <v>13349813.7221928</v>
      </c>
      <c r="C183">
        <v>1372814.887446561</v>
      </c>
      <c r="D183">
        <v>3330902.577511114</v>
      </c>
      <c r="E183">
        <v>3295534.736565376</v>
      </c>
      <c r="F183">
        <v>1771998.063908353</v>
      </c>
      <c r="G183">
        <v>3578563.456761396</v>
      </c>
    </row>
    <row r="184" spans="1:7">
      <c r="A184">
        <v>182</v>
      </c>
      <c r="B184">
        <v>13338390.19038658</v>
      </c>
      <c r="C184">
        <v>1377114.762022685</v>
      </c>
      <c r="D184">
        <v>3327460.18778691</v>
      </c>
      <c r="E184">
        <v>3295534.736565376</v>
      </c>
      <c r="F184">
        <v>1765405.42564236</v>
      </c>
      <c r="G184">
        <v>3572875.078369251</v>
      </c>
    </row>
    <row r="185" spans="1:7">
      <c r="A185">
        <v>183</v>
      </c>
      <c r="B185">
        <v>13323339.42237532</v>
      </c>
      <c r="C185">
        <v>1381743.37889843</v>
      </c>
      <c r="D185">
        <v>3321976.94954392</v>
      </c>
      <c r="E185">
        <v>3295534.736565376</v>
      </c>
      <c r="F185">
        <v>1758948.775286484</v>
      </c>
      <c r="G185">
        <v>3565135.582081113</v>
      </c>
    </row>
    <row r="186" spans="1:7">
      <c r="A186">
        <v>184</v>
      </c>
      <c r="B186">
        <v>13306422.98810523</v>
      </c>
      <c r="C186">
        <v>1389739.432230784</v>
      </c>
      <c r="D186">
        <v>3318600.342081703</v>
      </c>
      <c r="E186">
        <v>3295534.736565376</v>
      </c>
      <c r="F186">
        <v>1745218.550587473</v>
      </c>
      <c r="G186">
        <v>3557329.92663989</v>
      </c>
    </row>
    <row r="187" spans="1:7">
      <c r="A187">
        <v>185</v>
      </c>
      <c r="B187">
        <v>13286346.71319856</v>
      </c>
      <c r="C187">
        <v>1397929.967967768</v>
      </c>
      <c r="D187">
        <v>3313040.235618154</v>
      </c>
      <c r="E187">
        <v>3295534.736565376</v>
      </c>
      <c r="F187">
        <v>1732449.510762931</v>
      </c>
      <c r="G187">
        <v>3547392.262284325</v>
      </c>
    </row>
    <row r="188" spans="1:7">
      <c r="A188">
        <v>186</v>
      </c>
      <c r="B188">
        <v>13265168.60665264</v>
      </c>
      <c r="C188">
        <v>1407133.691570601</v>
      </c>
      <c r="D188">
        <v>3307508.027092438</v>
      </c>
      <c r="E188">
        <v>3295534.736565376</v>
      </c>
      <c r="F188">
        <v>1718098.554076009</v>
      </c>
      <c r="G188">
        <v>3536893.597348215</v>
      </c>
    </row>
    <row r="189" spans="1:7">
      <c r="A189">
        <v>187</v>
      </c>
      <c r="B189">
        <v>13244660.52378956</v>
      </c>
      <c r="C189">
        <v>1416522.029369663</v>
      </c>
      <c r="D189">
        <v>3302346.693546065</v>
      </c>
      <c r="E189">
        <v>3295534.736565376</v>
      </c>
      <c r="F189">
        <v>1703508.746227679</v>
      </c>
      <c r="G189">
        <v>3526748.318080779</v>
      </c>
    </row>
    <row r="190" spans="1:7">
      <c r="A190">
        <v>188</v>
      </c>
      <c r="B190">
        <v>13226865.92562397</v>
      </c>
      <c r="C190">
        <v>1423153.259268551</v>
      </c>
      <c r="D190">
        <v>3296225.427024717</v>
      </c>
      <c r="E190">
        <v>3295534.736565376</v>
      </c>
      <c r="F190">
        <v>1694373.296013338</v>
      </c>
      <c r="G190">
        <v>3517579.206751987</v>
      </c>
    </row>
    <row r="191" spans="1:7">
      <c r="A191">
        <v>189</v>
      </c>
      <c r="B191">
        <v>13214124.07685645</v>
      </c>
      <c r="C191">
        <v>1429148.393805613</v>
      </c>
      <c r="D191">
        <v>3292932.527664719</v>
      </c>
      <c r="E191">
        <v>3295534.736565376</v>
      </c>
      <c r="F191">
        <v>1685375.573197169</v>
      </c>
      <c r="G191">
        <v>3511132.845623577</v>
      </c>
    </row>
    <row r="192" spans="1:7">
      <c r="A192">
        <v>190</v>
      </c>
      <c r="B192">
        <v>13200503.36365683</v>
      </c>
      <c r="C192">
        <v>1434736.10199626</v>
      </c>
      <c r="D192">
        <v>3288503.348117318</v>
      </c>
      <c r="E192">
        <v>3295534.736565376</v>
      </c>
      <c r="F192">
        <v>1677578.660576778</v>
      </c>
      <c r="G192">
        <v>3504150.516401102</v>
      </c>
    </row>
    <row r="193" spans="1:7">
      <c r="A193">
        <v>191</v>
      </c>
      <c r="B193">
        <v>13180019.03839217</v>
      </c>
      <c r="C193">
        <v>1444536.302637123</v>
      </c>
      <c r="D193">
        <v>3282956.798514976</v>
      </c>
      <c r="E193">
        <v>3295534.736565376</v>
      </c>
      <c r="F193">
        <v>1663201.666144734</v>
      </c>
      <c r="G193">
        <v>3493789.534529959</v>
      </c>
    </row>
    <row r="194" spans="1:7">
      <c r="A194">
        <v>192</v>
      </c>
      <c r="B194">
        <v>13161227.43703639</v>
      </c>
      <c r="C194">
        <v>1453334.419542566</v>
      </c>
      <c r="D194">
        <v>3277441.217020573</v>
      </c>
      <c r="E194">
        <v>3295534.736565376</v>
      </c>
      <c r="F194">
        <v>1650783.770448445</v>
      </c>
      <c r="G194">
        <v>3484133.293459433</v>
      </c>
    </row>
    <row r="195" spans="1:7">
      <c r="A195">
        <v>193</v>
      </c>
      <c r="B195">
        <v>13143085.04016928</v>
      </c>
      <c r="C195">
        <v>1462696.98015973</v>
      </c>
      <c r="D195">
        <v>3272689.469344394</v>
      </c>
      <c r="E195">
        <v>3295534.736565376</v>
      </c>
      <c r="F195">
        <v>1637290.648799783</v>
      </c>
      <c r="G195">
        <v>3474873.2053</v>
      </c>
    </row>
    <row r="196" spans="1:7">
      <c r="A196">
        <v>194</v>
      </c>
      <c r="B196">
        <v>13128235.22184407</v>
      </c>
      <c r="C196">
        <v>1470113.873696937</v>
      </c>
      <c r="D196">
        <v>3268328.495286499</v>
      </c>
      <c r="E196">
        <v>3295534.736565376</v>
      </c>
      <c r="F196">
        <v>1627133.37063355</v>
      </c>
      <c r="G196">
        <v>3467124.745661709</v>
      </c>
    </row>
    <row r="197" spans="1:7">
      <c r="A197">
        <v>195</v>
      </c>
      <c r="B197">
        <v>13119010.81574063</v>
      </c>
      <c r="C197">
        <v>1475045.494582864</v>
      </c>
      <c r="D197">
        <v>3265977.19559465</v>
      </c>
      <c r="E197">
        <v>3295534.736565376</v>
      </c>
      <c r="F197">
        <v>1620065.26191013</v>
      </c>
      <c r="G197">
        <v>3462388.127087612</v>
      </c>
    </row>
    <row r="198" spans="1:7">
      <c r="A198">
        <v>196</v>
      </c>
      <c r="B198">
        <v>13107247.80206056</v>
      </c>
      <c r="C198">
        <v>1482543.879405532</v>
      </c>
      <c r="D198">
        <v>3263739.724041964</v>
      </c>
      <c r="E198">
        <v>3295534.736565376</v>
      </c>
      <c r="F198">
        <v>1608989.120667696</v>
      </c>
      <c r="G198">
        <v>3456440.341379992</v>
      </c>
    </row>
    <row r="199" spans="1:7">
      <c r="A199">
        <v>197</v>
      </c>
      <c r="B199">
        <v>13094021.25742342</v>
      </c>
      <c r="C199">
        <v>1488246.341419469</v>
      </c>
      <c r="D199">
        <v>3258874.652532597</v>
      </c>
      <c r="E199">
        <v>3295534.736565376</v>
      </c>
      <c r="F199">
        <v>1602204.960242669</v>
      </c>
      <c r="G199">
        <v>3449160.566663309</v>
      </c>
    </row>
    <row r="200" spans="1:7">
      <c r="A200">
        <v>198</v>
      </c>
      <c r="B200">
        <v>13078591.03469673</v>
      </c>
      <c r="C200">
        <v>1496567.836611256</v>
      </c>
      <c r="D200">
        <v>3254392.929355369</v>
      </c>
      <c r="E200">
        <v>3295534.736565376</v>
      </c>
      <c r="F200">
        <v>1591078.613547977</v>
      </c>
      <c r="G200">
        <v>3441016.91861675</v>
      </c>
    </row>
    <row r="201" spans="1:7">
      <c r="A201">
        <v>199</v>
      </c>
      <c r="B201">
        <v>13062300.71798707</v>
      </c>
      <c r="C201">
        <v>1505132.00057476</v>
      </c>
      <c r="D201">
        <v>3249285.132469282</v>
      </c>
      <c r="E201">
        <v>3295534.736565376</v>
      </c>
      <c r="F201">
        <v>1579994.535301031</v>
      </c>
      <c r="G201">
        <v>3432354.313076625</v>
      </c>
    </row>
    <row r="202" spans="1:7">
      <c r="A202">
        <v>200</v>
      </c>
      <c r="B202">
        <v>13046494.81170988</v>
      </c>
      <c r="C202">
        <v>1513302.466265348</v>
      </c>
      <c r="D202">
        <v>3244059.085825099</v>
      </c>
      <c r="E202">
        <v>3295534.736565376</v>
      </c>
      <c r="F202">
        <v>1569759.114990879</v>
      </c>
      <c r="G202">
        <v>3423839.408063179</v>
      </c>
    </row>
    <row r="203" spans="1:7">
      <c r="A203">
        <v>201</v>
      </c>
      <c r="B203">
        <v>13033154.40645648</v>
      </c>
      <c r="C203">
        <v>1522191.418856844</v>
      </c>
      <c r="D203">
        <v>3240967.861451639</v>
      </c>
      <c r="E203">
        <v>3295534.736565376</v>
      </c>
      <c r="F203">
        <v>1557729.51619019</v>
      </c>
      <c r="G203">
        <v>3416730.873392428</v>
      </c>
    </row>
    <row r="204" spans="1:7">
      <c r="A204">
        <v>202</v>
      </c>
      <c r="B204">
        <v>13023848.72670102</v>
      </c>
      <c r="C204">
        <v>1527243.079659971</v>
      </c>
      <c r="D204">
        <v>3237859.581886874</v>
      </c>
      <c r="E204">
        <v>3295534.736565376</v>
      </c>
      <c r="F204">
        <v>1551493.473193552</v>
      </c>
      <c r="G204">
        <v>3411717.855395251</v>
      </c>
    </row>
    <row r="205" spans="1:7">
      <c r="A205">
        <v>203</v>
      </c>
      <c r="B205">
        <v>13007718.06069411</v>
      </c>
      <c r="C205">
        <v>1536907.014395984</v>
      </c>
      <c r="D205">
        <v>3233017.019361176</v>
      </c>
      <c r="E205">
        <v>3295534.736565376</v>
      </c>
      <c r="F205">
        <v>1539353.740096951</v>
      </c>
      <c r="G205">
        <v>3402905.550274626</v>
      </c>
    </row>
    <row r="206" spans="1:7">
      <c r="A206">
        <v>204</v>
      </c>
      <c r="B206">
        <v>12992453.10032864</v>
      </c>
      <c r="C206">
        <v>1545644.537465663</v>
      </c>
      <c r="D206">
        <v>3227893.240567423</v>
      </c>
      <c r="E206">
        <v>3295534.736565376</v>
      </c>
      <c r="F206">
        <v>1528933.351800593</v>
      </c>
      <c r="G206">
        <v>3394447.233929588</v>
      </c>
    </row>
    <row r="207" spans="1:7">
      <c r="A207">
        <v>205</v>
      </c>
      <c r="B207">
        <v>12978893.78158755</v>
      </c>
      <c r="C207">
        <v>1553935.512523663</v>
      </c>
      <c r="D207">
        <v>3223613.82711211</v>
      </c>
      <c r="E207">
        <v>3295534.736565376</v>
      </c>
      <c r="F207">
        <v>1518865.365661405</v>
      </c>
      <c r="G207">
        <v>3386944.339725001</v>
      </c>
    </row>
    <row r="208" spans="1:7">
      <c r="A208">
        <v>206</v>
      </c>
      <c r="B208">
        <v>12969481.53987584</v>
      </c>
      <c r="C208">
        <v>1559505.781374716</v>
      </c>
      <c r="D208">
        <v>3220336.112310503</v>
      </c>
      <c r="E208">
        <v>3295534.736565376</v>
      </c>
      <c r="F208">
        <v>1512446.636384763</v>
      </c>
      <c r="G208">
        <v>3381658.273240483</v>
      </c>
    </row>
    <row r="209" spans="1:7">
      <c r="A209">
        <v>207</v>
      </c>
      <c r="B209">
        <v>12958079.7336082</v>
      </c>
      <c r="C209">
        <v>1565323.3329867</v>
      </c>
      <c r="D209">
        <v>3215754.255380522</v>
      </c>
      <c r="E209">
        <v>3295534.736565376</v>
      </c>
      <c r="F209">
        <v>1506270.102542737</v>
      </c>
      <c r="G209">
        <v>3375197.306132861</v>
      </c>
    </row>
    <row r="210" spans="1:7">
      <c r="A210">
        <v>208</v>
      </c>
      <c r="B210">
        <v>12946063.6881611</v>
      </c>
      <c r="C210">
        <v>1574094.274822948</v>
      </c>
      <c r="D210">
        <v>3212511.800562281</v>
      </c>
      <c r="E210">
        <v>3295534.736565376</v>
      </c>
      <c r="F210">
        <v>1495349.735275572</v>
      </c>
      <c r="G210">
        <v>3368573.140934921</v>
      </c>
    </row>
    <row r="211" spans="1:7">
      <c r="A211">
        <v>209</v>
      </c>
      <c r="B211">
        <v>12932868.81406221</v>
      </c>
      <c r="C211">
        <v>1582551.514552949</v>
      </c>
      <c r="D211">
        <v>3208052.206825517</v>
      </c>
      <c r="E211">
        <v>3295534.736565376</v>
      </c>
      <c r="F211">
        <v>1485675.084301235</v>
      </c>
      <c r="G211">
        <v>3361055.271817131</v>
      </c>
    </row>
    <row r="212" spans="1:7">
      <c r="A212">
        <v>210</v>
      </c>
      <c r="B212">
        <v>12919585.98548624</v>
      </c>
      <c r="C212">
        <v>1591636.111718751</v>
      </c>
      <c r="D212">
        <v>3203762.031019344</v>
      </c>
      <c r="E212">
        <v>3295534.736565376</v>
      </c>
      <c r="F212">
        <v>1475247.454152042</v>
      </c>
      <c r="G212">
        <v>3353405.652030722</v>
      </c>
    </row>
    <row r="213" spans="1:7">
      <c r="A213">
        <v>211</v>
      </c>
      <c r="B213">
        <v>12907254.50798593</v>
      </c>
      <c r="C213">
        <v>1600609.856753179</v>
      </c>
      <c r="D213">
        <v>3199931.559890131</v>
      </c>
      <c r="E213">
        <v>3295534.736565376</v>
      </c>
      <c r="F213">
        <v>1464912.42388703</v>
      </c>
      <c r="G213">
        <v>3346265.930890215</v>
      </c>
    </row>
    <row r="214" spans="1:7">
      <c r="A214">
        <v>212</v>
      </c>
      <c r="B214">
        <v>12897301.48184376</v>
      </c>
      <c r="C214">
        <v>1605900.235559338</v>
      </c>
      <c r="D214">
        <v>3195587.667723462</v>
      </c>
      <c r="E214">
        <v>3295534.736565376</v>
      </c>
      <c r="F214">
        <v>1459792.005611577</v>
      </c>
      <c r="G214">
        <v>3340486.836384007</v>
      </c>
    </row>
    <row r="215" spans="1:7">
      <c r="A215">
        <v>213</v>
      </c>
      <c r="B215">
        <v>12890932.73962647</v>
      </c>
      <c r="C215">
        <v>1610657.695381289</v>
      </c>
      <c r="D215">
        <v>3193571.609768995</v>
      </c>
      <c r="E215">
        <v>3295534.736565376</v>
      </c>
      <c r="F215">
        <v>1454470.147064563</v>
      </c>
      <c r="G215">
        <v>3336698.550846244</v>
      </c>
    </row>
    <row r="216" spans="1:7">
      <c r="A216">
        <v>214</v>
      </c>
      <c r="B216">
        <v>12878228.96252284</v>
      </c>
      <c r="C216">
        <v>1619342.782732917</v>
      </c>
      <c r="D216">
        <v>3188916.19368008</v>
      </c>
      <c r="E216">
        <v>3295534.736565376</v>
      </c>
      <c r="F216">
        <v>1445199.305748447</v>
      </c>
      <c r="G216">
        <v>3329235.943796024</v>
      </c>
    </row>
    <row r="217" spans="1:7">
      <c r="A217">
        <v>215</v>
      </c>
      <c r="B217">
        <v>12865898.88553747</v>
      </c>
      <c r="C217">
        <v>1628708.225048302</v>
      </c>
      <c r="D217">
        <v>3184798.062482946</v>
      </c>
      <c r="E217">
        <v>3295534.736565376</v>
      </c>
      <c r="F217">
        <v>1434931.204878815</v>
      </c>
      <c r="G217">
        <v>3321926.656562032</v>
      </c>
    </row>
    <row r="218" spans="1:7">
      <c r="A218">
        <v>216</v>
      </c>
      <c r="B218">
        <v>12854550.59782885</v>
      </c>
      <c r="C218">
        <v>1637131.169238952</v>
      </c>
      <c r="D218">
        <v>3180714.101994718</v>
      </c>
      <c r="E218">
        <v>3295534.736565376</v>
      </c>
      <c r="F218">
        <v>1426049.635564551</v>
      </c>
      <c r="G218">
        <v>3315120.954465255</v>
      </c>
    </row>
    <row r="219" spans="1:7">
      <c r="A219">
        <v>217</v>
      </c>
      <c r="B219">
        <v>12846373.10715714</v>
      </c>
      <c r="C219">
        <v>1643623.832114349</v>
      </c>
      <c r="D219">
        <v>3177968.079403353</v>
      </c>
      <c r="E219">
        <v>3295534.736565376</v>
      </c>
      <c r="F219">
        <v>1419055.835705209</v>
      </c>
      <c r="G219">
        <v>3310190.623368853</v>
      </c>
    </row>
    <row r="220" spans="1:7">
      <c r="A220">
        <v>218</v>
      </c>
      <c r="B220">
        <v>12836821.64574171</v>
      </c>
      <c r="C220">
        <v>1652381.465218338</v>
      </c>
      <c r="D220">
        <v>3175211.010295362</v>
      </c>
      <c r="E220">
        <v>3295534.736565376</v>
      </c>
      <c r="F220">
        <v>1409342.621351143</v>
      </c>
      <c r="G220">
        <v>3304351.81231149</v>
      </c>
    </row>
    <row r="221" spans="1:7">
      <c r="A221">
        <v>219</v>
      </c>
      <c r="B221">
        <v>12826733.32367335</v>
      </c>
      <c r="C221">
        <v>1659239.781974778</v>
      </c>
      <c r="D221">
        <v>3170954.049600494</v>
      </c>
      <c r="E221">
        <v>3295534.736565376</v>
      </c>
      <c r="F221">
        <v>1402895.874731021</v>
      </c>
      <c r="G221">
        <v>3298108.880801684</v>
      </c>
    </row>
    <row r="222" spans="1:7">
      <c r="A222">
        <v>220</v>
      </c>
      <c r="B222">
        <v>12815951.46100444</v>
      </c>
      <c r="C222">
        <v>1668053.196269774</v>
      </c>
      <c r="D222">
        <v>3167020.006994004</v>
      </c>
      <c r="E222">
        <v>3295534.736565376</v>
      </c>
      <c r="F222">
        <v>1393895.261714926</v>
      </c>
      <c r="G222">
        <v>3291448.259460359</v>
      </c>
    </row>
    <row r="223" spans="1:7">
      <c r="A223">
        <v>221</v>
      </c>
      <c r="B223">
        <v>12805239.58212444</v>
      </c>
      <c r="C223">
        <v>1676612.713605295</v>
      </c>
      <c r="D223">
        <v>3162864.606665033</v>
      </c>
      <c r="E223">
        <v>3295534.736565376</v>
      </c>
      <c r="F223">
        <v>1385412.527322673</v>
      </c>
      <c r="G223">
        <v>3284814.997966061</v>
      </c>
    </row>
    <row r="224" spans="1:7">
      <c r="A224">
        <v>222</v>
      </c>
      <c r="B224">
        <v>12795403.14974161</v>
      </c>
      <c r="C224">
        <v>1684248.925180296</v>
      </c>
      <c r="D224">
        <v>3158835.785778023</v>
      </c>
      <c r="E224">
        <v>3295534.736565376</v>
      </c>
      <c r="F224">
        <v>1378105.036344173</v>
      </c>
      <c r="G224">
        <v>3278678.665873742</v>
      </c>
    </row>
    <row r="225" spans="1:7">
      <c r="A225">
        <v>223</v>
      </c>
      <c r="B225">
        <v>12787866.49103034</v>
      </c>
      <c r="C225">
        <v>1692461.729981507</v>
      </c>
      <c r="D225">
        <v>3156743.240631079</v>
      </c>
      <c r="E225">
        <v>3295534.736565376</v>
      </c>
      <c r="F225">
        <v>1369358.79942939</v>
      </c>
      <c r="G225">
        <v>3273767.984422992</v>
      </c>
    </row>
    <row r="226" spans="1:7">
      <c r="A226">
        <v>224</v>
      </c>
      <c r="B226">
        <v>12783185.6020916</v>
      </c>
      <c r="C226">
        <v>1696209.443490898</v>
      </c>
      <c r="D226">
        <v>3154768.92235411</v>
      </c>
      <c r="E226">
        <v>3295534.736565376</v>
      </c>
      <c r="F226">
        <v>1365816.051964774</v>
      </c>
      <c r="G226">
        <v>3270856.447716444</v>
      </c>
    </row>
    <row r="227" spans="1:7">
      <c r="A227">
        <v>225</v>
      </c>
      <c r="B227">
        <v>12773234.01448397</v>
      </c>
      <c r="C227">
        <v>1705445.14833232</v>
      </c>
      <c r="D227">
        <v>3151092.228910357</v>
      </c>
      <c r="E227">
        <v>3295534.736565376</v>
      </c>
      <c r="F227">
        <v>1356751.502391663</v>
      </c>
      <c r="G227">
        <v>3264410.398284249</v>
      </c>
    </row>
    <row r="228" spans="1:7">
      <c r="A228">
        <v>226</v>
      </c>
      <c r="B228">
        <v>12763353.57554032</v>
      </c>
      <c r="C228">
        <v>1713954.03933423</v>
      </c>
      <c r="D228">
        <v>3146978.530244681</v>
      </c>
      <c r="E228">
        <v>3295534.736565376</v>
      </c>
      <c r="F228">
        <v>1348880.468308898</v>
      </c>
      <c r="G228">
        <v>3258005.80108713</v>
      </c>
    </row>
    <row r="229" spans="1:7">
      <c r="A229">
        <v>227</v>
      </c>
      <c r="B229">
        <v>12754138.76245818</v>
      </c>
      <c r="C229">
        <v>1722485.195599348</v>
      </c>
      <c r="D229">
        <v>3143299.031414269</v>
      </c>
      <c r="E229">
        <v>3295534.736565376</v>
      </c>
      <c r="F229">
        <v>1340857.359975799</v>
      </c>
      <c r="G229">
        <v>3251962.438903384</v>
      </c>
    </row>
    <row r="230" spans="1:7">
      <c r="A230">
        <v>228</v>
      </c>
      <c r="B230">
        <v>12747349.84090775</v>
      </c>
      <c r="C230">
        <v>1728545.780374828</v>
      </c>
      <c r="D230">
        <v>3140375.732666502</v>
      </c>
      <c r="E230">
        <v>3295534.736565376</v>
      </c>
      <c r="F230">
        <v>1335402.39987966</v>
      </c>
      <c r="G230">
        <v>3247491.19142139</v>
      </c>
    </row>
    <row r="231" spans="1:7">
      <c r="A231">
        <v>229</v>
      </c>
      <c r="B231">
        <v>12739405.20452513</v>
      </c>
      <c r="C231">
        <v>1734657.783245937</v>
      </c>
      <c r="D231">
        <v>3136519.163619453</v>
      </c>
      <c r="E231">
        <v>3295534.736565376</v>
      </c>
      <c r="F231">
        <v>1330372.624767975</v>
      </c>
      <c r="G231">
        <v>3242320.896326389</v>
      </c>
    </row>
    <row r="232" spans="1:7">
      <c r="A232">
        <v>230</v>
      </c>
      <c r="B232">
        <v>12731251.35225111</v>
      </c>
      <c r="C232">
        <v>1743653.528010648</v>
      </c>
      <c r="D232">
        <v>3133540.136396188</v>
      </c>
      <c r="E232">
        <v>3295534.736565376</v>
      </c>
      <c r="F232">
        <v>1321700.42864773</v>
      </c>
      <c r="G232">
        <v>3236822.522631165</v>
      </c>
    </row>
    <row r="233" spans="1:7">
      <c r="A233">
        <v>231</v>
      </c>
      <c r="B233">
        <v>12722549.98724515</v>
      </c>
      <c r="C233">
        <v>1752073.50844465</v>
      </c>
      <c r="D233">
        <v>3129784.601402998</v>
      </c>
      <c r="E233">
        <v>3295534.736565376</v>
      </c>
      <c r="F233">
        <v>1314229.33833373</v>
      </c>
      <c r="G233">
        <v>3230927.802498397</v>
      </c>
    </row>
    <row r="234" spans="1:7">
      <c r="A234">
        <v>232</v>
      </c>
      <c r="B234">
        <v>12713971.37061197</v>
      </c>
      <c r="C234">
        <v>1760981.689984813</v>
      </c>
      <c r="D234">
        <v>3126196.741995905</v>
      </c>
      <c r="E234">
        <v>3295534.736565376</v>
      </c>
      <c r="F234">
        <v>1306270.568718535</v>
      </c>
      <c r="G234">
        <v>3224987.633347338</v>
      </c>
    </row>
    <row r="235" spans="1:7">
      <c r="A235">
        <v>233</v>
      </c>
      <c r="B235">
        <v>12706214.12700027</v>
      </c>
      <c r="C235">
        <v>1769660.848293395</v>
      </c>
      <c r="D235">
        <v>3123056.009245267</v>
      </c>
      <c r="E235">
        <v>3295534.736565376</v>
      </c>
      <c r="F235">
        <v>1298441.867458835</v>
      </c>
      <c r="G235">
        <v>3219520.665437395</v>
      </c>
    </row>
    <row r="236" spans="1:7">
      <c r="A236">
        <v>234</v>
      </c>
      <c r="B236">
        <v>12700244.38111391</v>
      </c>
      <c r="C236">
        <v>1773980.51971632</v>
      </c>
      <c r="D236">
        <v>3119739.308525745</v>
      </c>
      <c r="E236">
        <v>3295534.736565376</v>
      </c>
      <c r="F236">
        <v>1295399.129922892</v>
      </c>
      <c r="G236">
        <v>3215590.686383582</v>
      </c>
    </row>
    <row r="237" spans="1:7">
      <c r="A237">
        <v>235</v>
      </c>
      <c r="B237">
        <v>12696707.35845393</v>
      </c>
      <c r="C237">
        <v>1778048.372990317</v>
      </c>
      <c r="D237">
        <v>3118287.084469499</v>
      </c>
      <c r="E237">
        <v>3295534.736565376</v>
      </c>
      <c r="F237">
        <v>1291820.300956856</v>
      </c>
      <c r="G237">
        <v>3213016.863471881</v>
      </c>
    </row>
    <row r="238" spans="1:7">
      <c r="A238">
        <v>236</v>
      </c>
      <c r="B238">
        <v>12688781.91176996</v>
      </c>
      <c r="C238">
        <v>1786001.697966286</v>
      </c>
      <c r="D238">
        <v>3114510.760058507</v>
      </c>
      <c r="E238">
        <v>3295534.736565376</v>
      </c>
      <c r="F238">
        <v>1285242.994688861</v>
      </c>
      <c r="G238">
        <v>3207491.722490932</v>
      </c>
    </row>
    <row r="239" spans="1:7">
      <c r="A239">
        <v>237</v>
      </c>
      <c r="B239">
        <v>12680883.78248432</v>
      </c>
      <c r="C239">
        <v>1795070.74513052</v>
      </c>
      <c r="D239">
        <v>3111035.975367914</v>
      </c>
      <c r="E239">
        <v>3295534.736565376</v>
      </c>
      <c r="F239">
        <v>1277436.927842168</v>
      </c>
      <c r="G239">
        <v>3201805.397578344</v>
      </c>
    </row>
    <row r="240" spans="1:7">
      <c r="A240">
        <v>238</v>
      </c>
      <c r="B240">
        <v>12673424.29609415</v>
      </c>
      <c r="C240">
        <v>1803385.904680592</v>
      </c>
      <c r="D240">
        <v>3107545.146045708</v>
      </c>
      <c r="E240">
        <v>3295534.736565376</v>
      </c>
      <c r="F240">
        <v>1270541.030303337</v>
      </c>
      <c r="G240">
        <v>3196417.47849914</v>
      </c>
    </row>
    <row r="241" spans="1:7">
      <c r="A241">
        <v>239</v>
      </c>
      <c r="B241">
        <v>12667915.72032397</v>
      </c>
      <c r="C241">
        <v>1810030.72533848</v>
      </c>
      <c r="D241">
        <v>3105080.807126627</v>
      </c>
      <c r="E241">
        <v>3295534.736565376</v>
      </c>
      <c r="F241">
        <v>1264917.192748216</v>
      </c>
      <c r="G241">
        <v>3192352.258545266</v>
      </c>
    </row>
    <row r="242" spans="1:7">
      <c r="A242">
        <v>240</v>
      </c>
      <c r="B242">
        <v>12661666.28444652</v>
      </c>
      <c r="C242">
        <v>1818912.257019672</v>
      </c>
      <c r="D242">
        <v>3102585.232734071</v>
      </c>
      <c r="E242">
        <v>3295534.736565376</v>
      </c>
      <c r="F242">
        <v>1257102.840851394</v>
      </c>
      <c r="G242">
        <v>3187531.217276004</v>
      </c>
    </row>
    <row r="243" spans="1:7">
      <c r="A243">
        <v>241</v>
      </c>
      <c r="B243">
        <v>12655137.66199398</v>
      </c>
      <c r="C243">
        <v>1825500.096569958</v>
      </c>
      <c r="D243">
        <v>3099082.398688951</v>
      </c>
      <c r="E243">
        <v>3295534.736565376</v>
      </c>
      <c r="F243">
        <v>1252267.532041416</v>
      </c>
      <c r="G243">
        <v>3182752.898128278</v>
      </c>
    </row>
    <row r="244" spans="1:7">
      <c r="A244">
        <v>242</v>
      </c>
      <c r="B244">
        <v>12648230.78935974</v>
      </c>
      <c r="C244">
        <v>1834095.792408483</v>
      </c>
      <c r="D244">
        <v>3095752.233344299</v>
      </c>
      <c r="E244">
        <v>3295534.736565376</v>
      </c>
      <c r="F244">
        <v>1245326.802127887</v>
      </c>
      <c r="G244">
        <v>3177521.224913692</v>
      </c>
    </row>
    <row r="245" spans="1:7">
      <c r="A245">
        <v>243</v>
      </c>
      <c r="B245">
        <v>12641397.24341995</v>
      </c>
      <c r="C245">
        <v>1842347.923909969</v>
      </c>
      <c r="D245">
        <v>3092272.351407155</v>
      </c>
      <c r="E245">
        <v>3295534.736565376</v>
      </c>
      <c r="F245">
        <v>1238870.227948986</v>
      </c>
      <c r="G245">
        <v>3172372.003588464</v>
      </c>
    </row>
    <row r="246" spans="1:7">
      <c r="A246">
        <v>244</v>
      </c>
      <c r="B246">
        <v>12635179.56587542</v>
      </c>
      <c r="C246">
        <v>1849528.782280291</v>
      </c>
      <c r="D246">
        <v>3088940.00128178</v>
      </c>
      <c r="E246">
        <v>3295534.736565376</v>
      </c>
      <c r="F246">
        <v>1233475.592923417</v>
      </c>
      <c r="G246">
        <v>3167700.452824559</v>
      </c>
    </row>
    <row r="247" spans="1:7">
      <c r="A247">
        <v>245</v>
      </c>
      <c r="B247">
        <v>12630614.96971158</v>
      </c>
      <c r="C247">
        <v>1857556.602984169</v>
      </c>
      <c r="D247">
        <v>3087147.497512467</v>
      </c>
      <c r="E247">
        <v>3295534.736565376</v>
      </c>
      <c r="F247">
        <v>1226586.579595382</v>
      </c>
      <c r="G247">
        <v>3163789.553054187</v>
      </c>
    </row>
    <row r="248" spans="1:7">
      <c r="A248">
        <v>246</v>
      </c>
      <c r="B248">
        <v>12627923.27121975</v>
      </c>
      <c r="C248">
        <v>1860744.49167415</v>
      </c>
      <c r="D248">
        <v>3085650.830086346</v>
      </c>
      <c r="E248">
        <v>3295534.736565376</v>
      </c>
      <c r="F248">
        <v>1224216.073826878</v>
      </c>
      <c r="G248">
        <v>3161777.139066996</v>
      </c>
    </row>
    <row r="249" spans="1:7">
      <c r="A249">
        <v>247</v>
      </c>
      <c r="B249">
        <v>12621784.79811469</v>
      </c>
      <c r="C249">
        <v>1869619.974496918</v>
      </c>
      <c r="D249">
        <v>3082617.156116697</v>
      </c>
      <c r="E249">
        <v>3295534.736565376</v>
      </c>
      <c r="F249">
        <v>1217228.167583591</v>
      </c>
      <c r="G249">
        <v>3156784.763352109</v>
      </c>
    </row>
    <row r="250" spans="1:7">
      <c r="A250">
        <v>248</v>
      </c>
      <c r="B250">
        <v>12615562.04699424</v>
      </c>
      <c r="C250">
        <v>1877723.620569583</v>
      </c>
      <c r="D250">
        <v>3079197.9904631</v>
      </c>
      <c r="E250">
        <v>3295534.736565376</v>
      </c>
      <c r="F250">
        <v>1211265.738680625</v>
      </c>
      <c r="G250">
        <v>3151839.960715561</v>
      </c>
    </row>
    <row r="251" spans="1:7">
      <c r="A251">
        <v>249</v>
      </c>
      <c r="B251">
        <v>12609670.31175815</v>
      </c>
      <c r="C251">
        <v>1886081.929420573</v>
      </c>
      <c r="D251">
        <v>3076038.635156005</v>
      </c>
      <c r="E251">
        <v>3295534.736565376</v>
      </c>
      <c r="F251">
        <v>1204990.820833603</v>
      </c>
      <c r="G251">
        <v>3147024.189782598</v>
      </c>
    </row>
    <row r="252" spans="1:7">
      <c r="A252">
        <v>250</v>
      </c>
      <c r="B252">
        <v>12605310.33791989</v>
      </c>
      <c r="C252">
        <v>1891974.769377833</v>
      </c>
      <c r="D252">
        <v>3073552.19322143</v>
      </c>
      <c r="E252">
        <v>3295534.736565376</v>
      </c>
      <c r="F252">
        <v>1200758.84564499</v>
      </c>
      <c r="G252">
        <v>3143489.793110265</v>
      </c>
    </row>
    <row r="253" spans="1:7">
      <c r="A253">
        <v>251</v>
      </c>
      <c r="B253">
        <v>12600277.78167215</v>
      </c>
      <c r="C253">
        <v>1897562.466726288</v>
      </c>
      <c r="D253">
        <v>3070374.307052896</v>
      </c>
      <c r="E253">
        <v>3295534.736565376</v>
      </c>
      <c r="F253">
        <v>1197203.843733811</v>
      </c>
      <c r="G253">
        <v>3139602.427593783</v>
      </c>
    </row>
    <row r="254" spans="1:7">
      <c r="A254">
        <v>252</v>
      </c>
      <c r="B254">
        <v>12595196.12991353</v>
      </c>
      <c r="C254">
        <v>1906351.827231373</v>
      </c>
      <c r="D254">
        <v>3067764.717420603</v>
      </c>
      <c r="E254">
        <v>3295534.736565376</v>
      </c>
      <c r="F254">
        <v>1190371.638735418</v>
      </c>
      <c r="G254">
        <v>3135173.209960761</v>
      </c>
    </row>
    <row r="255" spans="1:7">
      <c r="A255">
        <v>253</v>
      </c>
      <c r="B255">
        <v>12589758.80347422</v>
      </c>
      <c r="C255">
        <v>1914347.00254259</v>
      </c>
      <c r="D255">
        <v>3064588.9945314</v>
      </c>
      <c r="E255">
        <v>3295534.736565376</v>
      </c>
      <c r="F255">
        <v>1184706.276281935</v>
      </c>
      <c r="G255">
        <v>3130581.79355292</v>
      </c>
    </row>
    <row r="256" spans="1:7">
      <c r="A256">
        <v>254</v>
      </c>
      <c r="B256">
        <v>12584389.66084966</v>
      </c>
      <c r="C256">
        <v>1922943.549282648</v>
      </c>
      <c r="D256">
        <v>3061507.669634971</v>
      </c>
      <c r="E256">
        <v>3295534.736565376</v>
      </c>
      <c r="F256">
        <v>1178534.566402561</v>
      </c>
      <c r="G256">
        <v>3125869.138964099</v>
      </c>
    </row>
    <row r="257" spans="1:7">
      <c r="A257">
        <v>255</v>
      </c>
      <c r="B257">
        <v>12579573.79712202</v>
      </c>
      <c r="C257">
        <v>1931418.559433909</v>
      </c>
      <c r="D257">
        <v>3058793.971305011</v>
      </c>
      <c r="E257">
        <v>3295534.736565376</v>
      </c>
      <c r="F257">
        <v>1172346.981601031</v>
      </c>
      <c r="G257">
        <v>3121479.548216689</v>
      </c>
    </row>
    <row r="258" spans="1:7">
      <c r="A258">
        <v>256</v>
      </c>
      <c r="B258">
        <v>12575956.6575131</v>
      </c>
      <c r="C258">
        <v>1934928.907838962</v>
      </c>
      <c r="D258">
        <v>3056185.551354328</v>
      </c>
      <c r="E258">
        <v>3295534.736565376</v>
      </c>
      <c r="F258">
        <v>1170564.796741471</v>
      </c>
      <c r="G258">
        <v>3118742.66501297</v>
      </c>
    </row>
    <row r="259" spans="1:7">
      <c r="A259">
        <v>257</v>
      </c>
      <c r="B259">
        <v>12573939.37028188</v>
      </c>
      <c r="C259">
        <v>1938584.357245895</v>
      </c>
      <c r="D259">
        <v>3055029.721393786</v>
      </c>
      <c r="E259">
        <v>3295534.736565376</v>
      </c>
      <c r="F259">
        <v>1167958.653154082</v>
      </c>
      <c r="G259">
        <v>3116831.901922738</v>
      </c>
    </row>
    <row r="260" spans="1:7">
      <c r="A260">
        <v>258</v>
      </c>
      <c r="B260">
        <v>12569114.40056774</v>
      </c>
      <c r="C260">
        <v>1945758.261008527</v>
      </c>
      <c r="D260">
        <v>3051895.519471038</v>
      </c>
      <c r="E260">
        <v>3295534.736565376</v>
      </c>
      <c r="F260">
        <v>1163255.874842415</v>
      </c>
      <c r="G260">
        <v>3112670.008680382</v>
      </c>
    </row>
    <row r="261" spans="1:7">
      <c r="A261">
        <v>259</v>
      </c>
      <c r="B261">
        <v>12564241.27001255</v>
      </c>
      <c r="C261">
        <v>1954406.600596465</v>
      </c>
      <c r="D261">
        <v>3048892.778076264</v>
      </c>
      <c r="E261">
        <v>3295534.736565376</v>
      </c>
      <c r="F261">
        <v>1157245.229230956</v>
      </c>
      <c r="G261">
        <v>3108161.92554349</v>
      </c>
    </row>
    <row r="262" spans="1:7">
      <c r="A262">
        <v>260</v>
      </c>
      <c r="B262">
        <v>12559582.57381675</v>
      </c>
      <c r="C262">
        <v>1962342.74356293</v>
      </c>
      <c r="D262">
        <v>3045875.501180532</v>
      </c>
      <c r="E262">
        <v>3295534.736565376</v>
      </c>
      <c r="F262">
        <v>1151941.676689906</v>
      </c>
      <c r="G262">
        <v>3103887.915818008</v>
      </c>
    </row>
    <row r="263" spans="1:7">
      <c r="A263">
        <v>261</v>
      </c>
      <c r="B263">
        <v>12556159.87404725</v>
      </c>
      <c r="C263">
        <v>1968776.169209417</v>
      </c>
      <c r="D263">
        <v>3043707.51439849</v>
      </c>
      <c r="E263">
        <v>3295534.736565376</v>
      </c>
      <c r="F263">
        <v>1147532.870118094</v>
      </c>
      <c r="G263">
        <v>3100608.583755872</v>
      </c>
    </row>
    <row r="264" spans="1:7">
      <c r="A264">
        <v>262</v>
      </c>
      <c r="B264">
        <v>12552371.41857893</v>
      </c>
      <c r="C264">
        <v>1977561.790908928</v>
      </c>
      <c r="D264">
        <v>3041473.321408753</v>
      </c>
      <c r="E264">
        <v>3295534.736565376</v>
      </c>
      <c r="F264">
        <v>1141180.550150063</v>
      </c>
      <c r="G264">
        <v>3096621.019545806</v>
      </c>
    </row>
    <row r="265" spans="1:7">
      <c r="A265">
        <v>263</v>
      </c>
      <c r="B265">
        <v>12548426.68105091</v>
      </c>
      <c r="C265">
        <v>1983381.159751303</v>
      </c>
      <c r="D265">
        <v>3038604.987052299</v>
      </c>
      <c r="E265">
        <v>3295534.736565376</v>
      </c>
      <c r="F265">
        <v>1137837.806425695</v>
      </c>
      <c r="G265">
        <v>3093067.991256237</v>
      </c>
    </row>
    <row r="266" spans="1:7">
      <c r="A266">
        <v>264</v>
      </c>
      <c r="B266">
        <v>12544245.04262196</v>
      </c>
      <c r="C266">
        <v>1991490.428844776</v>
      </c>
      <c r="D266">
        <v>3035753.567922944</v>
      </c>
      <c r="E266">
        <v>3295534.736565376</v>
      </c>
      <c r="F266">
        <v>1132522.270748471</v>
      </c>
      <c r="G266">
        <v>3088944.038540396</v>
      </c>
    </row>
    <row r="267" spans="1:7">
      <c r="A267">
        <v>265</v>
      </c>
      <c r="B267">
        <v>12540078.53676055</v>
      </c>
      <c r="C267">
        <v>1999213.085822491</v>
      </c>
      <c r="D267">
        <v>3032776.018908374</v>
      </c>
      <c r="E267">
        <v>3295534.736565376</v>
      </c>
      <c r="F267">
        <v>1127643.727730042</v>
      </c>
      <c r="G267">
        <v>3084910.967734264</v>
      </c>
    </row>
    <row r="268" spans="1:7">
      <c r="A268">
        <v>266</v>
      </c>
      <c r="B268">
        <v>12536289.73957213</v>
      </c>
      <c r="C268">
        <v>2005751.391352894</v>
      </c>
      <c r="D268">
        <v>3029950.486613282</v>
      </c>
      <c r="E268">
        <v>3295534.736565376</v>
      </c>
      <c r="F268">
        <v>1123728.118613403</v>
      </c>
      <c r="G268">
        <v>3081325.006427174</v>
      </c>
    </row>
    <row r="269" spans="1:7">
      <c r="A269">
        <v>267</v>
      </c>
      <c r="B269">
        <v>12533626.73325376</v>
      </c>
      <c r="C269">
        <v>2013655.200502492</v>
      </c>
      <c r="D269">
        <v>3028291.230624853</v>
      </c>
      <c r="E269">
        <v>3295534.736565376</v>
      </c>
      <c r="F269">
        <v>1118105.462442447</v>
      </c>
      <c r="G269">
        <v>3078040.103118589</v>
      </c>
    </row>
    <row r="270" spans="1:7">
      <c r="A270">
        <v>268</v>
      </c>
      <c r="B270">
        <v>12532126.26642175</v>
      </c>
      <c r="C270">
        <v>2016288.43774911</v>
      </c>
      <c r="D270">
        <v>3027122.858525258</v>
      </c>
      <c r="E270">
        <v>3295534.736565376</v>
      </c>
      <c r="F270">
        <v>1116544.926398348</v>
      </c>
      <c r="G270">
        <v>3076635.307183658</v>
      </c>
    </row>
    <row r="271" spans="1:7">
      <c r="A271">
        <v>269</v>
      </c>
      <c r="B271">
        <v>12528527.87284644</v>
      </c>
      <c r="C271">
        <v>2024681.236883247</v>
      </c>
      <c r="D271">
        <v>3024530.129530851</v>
      </c>
      <c r="E271">
        <v>3295534.736565376</v>
      </c>
      <c r="F271">
        <v>1111103.002721393</v>
      </c>
      <c r="G271">
        <v>3072678.767145574</v>
      </c>
    </row>
    <row r="272" spans="1:7">
      <c r="A272">
        <v>270</v>
      </c>
      <c r="B272">
        <v>12524814.5155938</v>
      </c>
      <c r="C272">
        <v>2032119.489512859</v>
      </c>
      <c r="D272">
        <v>3021635.684520771</v>
      </c>
      <c r="E272">
        <v>3295534.736565376</v>
      </c>
      <c r="F272">
        <v>1106672.72096133</v>
      </c>
      <c r="G272">
        <v>3068851.884033464</v>
      </c>
    </row>
    <row r="273" spans="1:7">
      <c r="A273">
        <v>271</v>
      </c>
      <c r="B273">
        <v>12521267.95434529</v>
      </c>
      <c r="C273">
        <v>2040046.43745415</v>
      </c>
      <c r="D273">
        <v>3018877.347220237</v>
      </c>
      <c r="E273">
        <v>3295534.736565376</v>
      </c>
      <c r="F273">
        <v>1101813.085519626</v>
      </c>
      <c r="G273">
        <v>3064996.347585902</v>
      </c>
    </row>
    <row r="274" spans="1:7">
      <c r="A274">
        <v>272</v>
      </c>
      <c r="B274">
        <v>12518676.18567429</v>
      </c>
      <c r="C274">
        <v>2045449.60522739</v>
      </c>
      <c r="D274">
        <v>3016767.350165187</v>
      </c>
      <c r="E274">
        <v>3295534.736565376</v>
      </c>
      <c r="F274">
        <v>1098668.084590295</v>
      </c>
      <c r="G274">
        <v>3062256.409126045</v>
      </c>
    </row>
    <row r="275" spans="1:7">
      <c r="A275">
        <v>273</v>
      </c>
      <c r="B275">
        <v>12515706.48323964</v>
      </c>
      <c r="C275">
        <v>2050008.955901341</v>
      </c>
      <c r="D275">
        <v>3014179.460160058</v>
      </c>
      <c r="E275">
        <v>3295534.736565376</v>
      </c>
      <c r="F275">
        <v>1096504.325277795</v>
      </c>
      <c r="G275">
        <v>3059479.005335068</v>
      </c>
    </row>
    <row r="276" spans="1:7">
      <c r="A276">
        <v>274</v>
      </c>
      <c r="B276">
        <v>12512773.85680171</v>
      </c>
      <c r="C276">
        <v>2058365.663744298</v>
      </c>
      <c r="D276">
        <v>3011868.231712939</v>
      </c>
      <c r="E276">
        <v>3295534.736565376</v>
      </c>
      <c r="F276">
        <v>1091113.112176718</v>
      </c>
      <c r="G276">
        <v>3055892.112602376</v>
      </c>
    </row>
    <row r="277" spans="1:7">
      <c r="A277">
        <v>275</v>
      </c>
      <c r="B277">
        <v>12509598.55272604</v>
      </c>
      <c r="C277">
        <v>2065584.368104724</v>
      </c>
      <c r="D277">
        <v>3009162.075607807</v>
      </c>
      <c r="E277">
        <v>3295534.736565376</v>
      </c>
      <c r="F277">
        <v>1086964.479216117</v>
      </c>
      <c r="G277">
        <v>3052352.893232019</v>
      </c>
    </row>
    <row r="278" spans="1:7">
      <c r="A278">
        <v>276</v>
      </c>
      <c r="B278">
        <v>12506442.12419374</v>
      </c>
      <c r="C278">
        <v>2073621.080052103</v>
      </c>
      <c r="D278">
        <v>3006464.051072488</v>
      </c>
      <c r="E278">
        <v>3295534.736565376</v>
      </c>
      <c r="F278">
        <v>1082231.164227798</v>
      </c>
      <c r="G278">
        <v>3048591.092275978</v>
      </c>
    </row>
    <row r="279" spans="1:7">
      <c r="A279">
        <v>277</v>
      </c>
      <c r="B279">
        <v>12503635.0714087</v>
      </c>
      <c r="C279">
        <v>2081762.245436504</v>
      </c>
      <c r="D279">
        <v>3004047.31759671</v>
      </c>
      <c r="E279">
        <v>3295534.736565376</v>
      </c>
      <c r="F279">
        <v>1077296.875050688</v>
      </c>
      <c r="G279">
        <v>3044993.896759424</v>
      </c>
    </row>
    <row r="280" spans="1:7">
      <c r="A280">
        <v>278</v>
      </c>
      <c r="B280">
        <v>12501573.65084687</v>
      </c>
      <c r="C280">
        <v>2084148.072760408</v>
      </c>
      <c r="D280">
        <v>3002038.835408432</v>
      </c>
      <c r="E280">
        <v>3295534.736565376</v>
      </c>
      <c r="F280">
        <v>1076614.993926266</v>
      </c>
      <c r="G280">
        <v>3043237.012186385</v>
      </c>
    </row>
    <row r="281" spans="1:7">
      <c r="A281">
        <v>279</v>
      </c>
      <c r="B281">
        <v>12500504.93849447</v>
      </c>
      <c r="C281">
        <v>2087348.415139844</v>
      </c>
      <c r="D281">
        <v>3001098.137065921</v>
      </c>
      <c r="E281">
        <v>3295534.736565376</v>
      </c>
      <c r="F281">
        <v>1074722.4260385</v>
      </c>
      <c r="G281">
        <v>3041801.223684825</v>
      </c>
    </row>
    <row r="282" spans="1:7">
      <c r="A282">
        <v>280</v>
      </c>
      <c r="B282">
        <v>12500423.72188624</v>
      </c>
      <c r="C282">
        <v>2086589.226874136</v>
      </c>
      <c r="D282">
        <v>3000964.50627098</v>
      </c>
      <c r="E282">
        <v>3295534.736565376</v>
      </c>
      <c r="F282">
        <v>1075394.913089285</v>
      </c>
      <c r="G282">
        <v>3041940.339086463</v>
      </c>
    </row>
    <row r="283" spans="1:7">
      <c r="A283">
        <v>281</v>
      </c>
      <c r="B283">
        <v>12497359.14598538</v>
      </c>
      <c r="C283">
        <v>2094334.74618018</v>
      </c>
      <c r="D283">
        <v>2998116.095181989</v>
      </c>
      <c r="E283">
        <v>3295534.736565376</v>
      </c>
      <c r="F283">
        <v>1071089.131579154</v>
      </c>
      <c r="G283">
        <v>3038284.436478677</v>
      </c>
    </row>
    <row r="284" spans="1:7">
      <c r="A284">
        <v>282</v>
      </c>
      <c r="B284">
        <v>12494528.97997209</v>
      </c>
      <c r="C284">
        <v>2101747.248441323</v>
      </c>
      <c r="D284">
        <v>2995414.423945332</v>
      </c>
      <c r="E284">
        <v>3295534.736565376</v>
      </c>
      <c r="F284">
        <v>1067012.766608424</v>
      </c>
      <c r="G284">
        <v>3034819.804411636</v>
      </c>
    </row>
    <row r="285" spans="1:7">
      <c r="A285">
        <v>283</v>
      </c>
      <c r="B285">
        <v>12492374.88293236</v>
      </c>
      <c r="C285">
        <v>2108095.239708127</v>
      </c>
      <c r="D285">
        <v>2993342.706804321</v>
      </c>
      <c r="E285">
        <v>3295534.736565376</v>
      </c>
      <c r="F285">
        <v>1063407.49266125</v>
      </c>
      <c r="G285">
        <v>3031994.707193289</v>
      </c>
    </row>
    <row r="286" spans="1:7">
      <c r="A286">
        <v>284</v>
      </c>
      <c r="B286">
        <v>12490081.4202711</v>
      </c>
      <c r="C286">
        <v>2116889.324284386</v>
      </c>
      <c r="D286">
        <v>2991137.169537928</v>
      </c>
      <c r="E286">
        <v>3295534.736565376</v>
      </c>
      <c r="F286">
        <v>1058050.733862313</v>
      </c>
      <c r="G286">
        <v>3028469.4560211</v>
      </c>
    </row>
    <row r="287" spans="1:7">
      <c r="A287">
        <v>285</v>
      </c>
      <c r="B287">
        <v>12487735.0324975</v>
      </c>
      <c r="C287">
        <v>2121932.498513639</v>
      </c>
      <c r="D287">
        <v>2988714.738955213</v>
      </c>
      <c r="E287">
        <v>3295534.736565376</v>
      </c>
      <c r="F287">
        <v>1055773.918654779</v>
      </c>
      <c r="G287">
        <v>3025779.139808492</v>
      </c>
    </row>
    <row r="288" spans="1:7">
      <c r="A288">
        <v>286</v>
      </c>
      <c r="B288">
        <v>12485293.54296137</v>
      </c>
      <c r="C288">
        <v>2129440.904293123</v>
      </c>
      <c r="D288">
        <v>2986183.187703361</v>
      </c>
      <c r="E288">
        <v>3295534.736565376</v>
      </c>
      <c r="F288">
        <v>1051683.63077802</v>
      </c>
      <c r="G288">
        <v>3022451.083621489</v>
      </c>
    </row>
    <row r="289" spans="1:7">
      <c r="A289">
        <v>287</v>
      </c>
      <c r="B289">
        <v>12482889.69319455</v>
      </c>
      <c r="C289">
        <v>2136349.921658828</v>
      </c>
      <c r="D289">
        <v>2983605.438720938</v>
      </c>
      <c r="E289">
        <v>3295534.736565376</v>
      </c>
      <c r="F289">
        <v>1048096.663609841</v>
      </c>
      <c r="G289">
        <v>3019302.93263957</v>
      </c>
    </row>
    <row r="290" spans="1:7">
      <c r="A290">
        <v>288</v>
      </c>
      <c r="B290">
        <v>12480759.38396726</v>
      </c>
      <c r="C290">
        <v>2141730.789410528</v>
      </c>
      <c r="D290">
        <v>2981264.020867357</v>
      </c>
      <c r="E290">
        <v>3295534.736565376</v>
      </c>
      <c r="F290">
        <v>1045541.620173533</v>
      </c>
      <c r="G290">
        <v>3016688.216950468</v>
      </c>
    </row>
    <row r="291" spans="1:7">
      <c r="A291">
        <v>289</v>
      </c>
      <c r="B291">
        <v>12479402.87467827</v>
      </c>
      <c r="C291">
        <v>2149299.733130108</v>
      </c>
      <c r="D291">
        <v>2979761.232648475</v>
      </c>
      <c r="E291">
        <v>3295534.736565376</v>
      </c>
      <c r="F291">
        <v>1040885.575417091</v>
      </c>
      <c r="G291">
        <v>3013921.596917219</v>
      </c>
    </row>
    <row r="292" spans="1:7">
      <c r="A292">
        <v>290</v>
      </c>
      <c r="B292">
        <v>12478689.52664794</v>
      </c>
      <c r="C292">
        <v>2151059.922671714</v>
      </c>
      <c r="D292">
        <v>2978938.903308314</v>
      </c>
      <c r="E292">
        <v>3295534.736565376</v>
      </c>
      <c r="F292">
        <v>1040071.771667277</v>
      </c>
      <c r="G292">
        <v>3013084.192435265</v>
      </c>
    </row>
    <row r="293" spans="1:7">
      <c r="A293">
        <v>291</v>
      </c>
      <c r="B293">
        <v>12478692.43549897</v>
      </c>
      <c r="C293">
        <v>2150095.49474579</v>
      </c>
      <c r="D293">
        <v>2978892.620443679</v>
      </c>
      <c r="E293">
        <v>3295534.736565376</v>
      </c>
      <c r="F293">
        <v>1040841.439562071</v>
      </c>
      <c r="G293">
        <v>3013328.144182052</v>
      </c>
    </row>
    <row r="294" spans="1:7">
      <c r="A294">
        <v>292</v>
      </c>
      <c r="B294">
        <v>12476437.86624936</v>
      </c>
      <c r="C294">
        <v>2158672.231631214</v>
      </c>
      <c r="D294">
        <v>2976337.41429013</v>
      </c>
      <c r="E294">
        <v>3295534.736565376</v>
      </c>
      <c r="F294">
        <v>1036128.093801574</v>
      </c>
      <c r="G294">
        <v>3009765.389961065</v>
      </c>
    </row>
    <row r="295" spans="1:7">
      <c r="A295">
        <v>293</v>
      </c>
      <c r="B295">
        <v>12474346.60333923</v>
      </c>
      <c r="C295">
        <v>2165971.327455897</v>
      </c>
      <c r="D295">
        <v>2973852.445558421</v>
      </c>
      <c r="E295">
        <v>3295534.736565376</v>
      </c>
      <c r="F295">
        <v>1032374.363933816</v>
      </c>
      <c r="G295">
        <v>3006613.729825717</v>
      </c>
    </row>
    <row r="296" spans="1:7">
      <c r="A296">
        <v>294</v>
      </c>
      <c r="B296">
        <v>12472756.76747004</v>
      </c>
      <c r="C296">
        <v>2171058.165961846</v>
      </c>
      <c r="D296">
        <v>2971912.558631909</v>
      </c>
      <c r="E296">
        <v>3295534.736565376</v>
      </c>
      <c r="F296">
        <v>1029920.745475475</v>
      </c>
      <c r="G296">
        <v>3004330.560835436</v>
      </c>
    </row>
    <row r="297" spans="1:7">
      <c r="A297">
        <v>295</v>
      </c>
      <c r="B297">
        <v>12470966.56101282</v>
      </c>
      <c r="C297">
        <v>2174717.276991637</v>
      </c>
      <c r="D297">
        <v>2969716.52506696</v>
      </c>
      <c r="E297">
        <v>3295534.736565376</v>
      </c>
      <c r="F297">
        <v>1028704.822448074</v>
      </c>
      <c r="G297">
        <v>3002293.199940778</v>
      </c>
    </row>
    <row r="298" spans="1:7">
      <c r="A298">
        <v>296</v>
      </c>
      <c r="B298">
        <v>12469249.58202817</v>
      </c>
      <c r="C298">
        <v>2182631.530621391</v>
      </c>
      <c r="D298">
        <v>2967483.396819363</v>
      </c>
      <c r="E298">
        <v>3295534.736565376</v>
      </c>
      <c r="F298">
        <v>1024383.567966931</v>
      </c>
      <c r="G298">
        <v>2999216.350055113</v>
      </c>
    </row>
    <row r="299" spans="1:7">
      <c r="A299">
        <v>297</v>
      </c>
      <c r="B299">
        <v>12467425.05329725</v>
      </c>
      <c r="C299">
        <v>2188902.099689305</v>
      </c>
      <c r="D299">
        <v>2965094.37975405</v>
      </c>
      <c r="E299">
        <v>3295534.736565376</v>
      </c>
      <c r="F299">
        <v>1021443.131048506</v>
      </c>
      <c r="G299">
        <v>2996450.706240015</v>
      </c>
    </row>
    <row r="300" spans="1:7">
      <c r="A300">
        <v>298</v>
      </c>
      <c r="B300">
        <v>12465651.78381469</v>
      </c>
      <c r="C300">
        <v>2196012.388577967</v>
      </c>
      <c r="D300">
        <v>2962691.324199625</v>
      </c>
      <c r="E300">
        <v>3295534.736565376</v>
      </c>
      <c r="F300">
        <v>1017956.284081071</v>
      </c>
      <c r="G300">
        <v>2993457.050390651</v>
      </c>
    </row>
    <row r="301" spans="1:7">
      <c r="A301">
        <v>299</v>
      </c>
      <c r="B301">
        <v>12464150.98532301</v>
      </c>
      <c r="C301">
        <v>2203341.672831313</v>
      </c>
      <c r="D301">
        <v>2960554.496054481</v>
      </c>
      <c r="E301">
        <v>3295534.736565376</v>
      </c>
      <c r="F301">
        <v>1014161.059862802</v>
      </c>
      <c r="G301">
        <v>2990559.02000904</v>
      </c>
    </row>
    <row r="302" spans="1:7">
      <c r="A302">
        <v>300</v>
      </c>
      <c r="B302">
        <v>12463130.42174224</v>
      </c>
      <c r="C302">
        <v>2203657.918219173</v>
      </c>
      <c r="D302">
        <v>2959238.237449157</v>
      </c>
      <c r="E302">
        <v>3295534.736565376</v>
      </c>
      <c r="F302">
        <v>1014826.289544017</v>
      </c>
      <c r="G302">
        <v>2989873.23996452</v>
      </c>
    </row>
    <row r="303" spans="1:7">
      <c r="A303">
        <v>301</v>
      </c>
      <c r="B303">
        <v>12462665.40007496</v>
      </c>
      <c r="C303">
        <v>2206059.70761588</v>
      </c>
      <c r="D303">
        <v>2958557.954231199</v>
      </c>
      <c r="E303">
        <v>3295534.736565376</v>
      </c>
      <c r="F303">
        <v>1013609.290154747</v>
      </c>
      <c r="G303">
        <v>2988903.71150776</v>
      </c>
    </row>
    <row r="304" spans="1:7">
      <c r="A304">
        <v>302</v>
      </c>
      <c r="B304">
        <v>12462737.35170861</v>
      </c>
      <c r="C304">
        <v>2207013.704573755</v>
      </c>
      <c r="D304">
        <v>2958602.163905609</v>
      </c>
      <c r="E304">
        <v>3295534.736565376</v>
      </c>
      <c r="F304">
        <v>1012906.013327984</v>
      </c>
      <c r="G304">
        <v>2988680.733335888</v>
      </c>
    </row>
    <row r="305" spans="1:7">
      <c r="A305">
        <v>303</v>
      </c>
      <c r="B305">
        <v>12461019.68430896</v>
      </c>
      <c r="C305">
        <v>2212196.507887536</v>
      </c>
      <c r="D305">
        <v>2956160.225966105</v>
      </c>
      <c r="E305">
        <v>3295534.736565376</v>
      </c>
      <c r="F305">
        <v>1010879.950822846</v>
      </c>
      <c r="G305">
        <v>2986248.263067096</v>
      </c>
    </row>
    <row r="306" spans="1:7">
      <c r="A306">
        <v>304</v>
      </c>
      <c r="B306">
        <v>12459459.36623684</v>
      </c>
      <c r="C306">
        <v>2218219.647987993</v>
      </c>
      <c r="D306">
        <v>2953817.035770957</v>
      </c>
      <c r="E306">
        <v>3295534.736565376</v>
      </c>
      <c r="F306">
        <v>1008228.328452013</v>
      </c>
      <c r="G306">
        <v>2983659.6174605</v>
      </c>
    </row>
    <row r="307" spans="1:7">
      <c r="A307">
        <v>305</v>
      </c>
      <c r="B307">
        <v>12458278.21870898</v>
      </c>
      <c r="C307">
        <v>2223619.204292073</v>
      </c>
      <c r="D307">
        <v>2951964.975275055</v>
      </c>
      <c r="E307">
        <v>3295534.736565376</v>
      </c>
      <c r="F307">
        <v>1005700.022252255</v>
      </c>
      <c r="G307">
        <v>2981459.280324225</v>
      </c>
    </row>
    <row r="308" spans="1:7">
      <c r="A308">
        <v>306</v>
      </c>
      <c r="B308">
        <v>12457057.86075393</v>
      </c>
      <c r="C308">
        <v>2231911.072890143</v>
      </c>
      <c r="D308">
        <v>2949856.798928662</v>
      </c>
      <c r="E308">
        <v>3295534.736565376</v>
      </c>
      <c r="F308">
        <v>1001322.669239044</v>
      </c>
      <c r="G308">
        <v>2978432.58313071</v>
      </c>
    </row>
    <row r="309" spans="1:7">
      <c r="A309">
        <v>307</v>
      </c>
      <c r="B309">
        <v>12455808.7539999</v>
      </c>
      <c r="C309">
        <v>2235295.984270751</v>
      </c>
      <c r="D309">
        <v>2947929.172687659</v>
      </c>
      <c r="E309">
        <v>3295534.736565376</v>
      </c>
      <c r="F309">
        <v>1000372.459133097</v>
      </c>
      <c r="G309">
        <v>2976676.401343021</v>
      </c>
    </row>
    <row r="310" spans="1:7">
      <c r="A310">
        <v>308</v>
      </c>
      <c r="B310">
        <v>12454519.8872904</v>
      </c>
      <c r="C310">
        <v>2241536.759618428</v>
      </c>
      <c r="D310">
        <v>2945723.102021486</v>
      </c>
      <c r="E310">
        <v>3295534.736565376</v>
      </c>
      <c r="F310">
        <v>997585.6401948895</v>
      </c>
      <c r="G310">
        <v>2974139.648890224</v>
      </c>
    </row>
    <row r="311" spans="1:7">
      <c r="A311">
        <v>309</v>
      </c>
      <c r="B311">
        <v>12453252.12732635</v>
      </c>
      <c r="C311">
        <v>2246973.585110341</v>
      </c>
      <c r="D311">
        <v>2943527.055529412</v>
      </c>
      <c r="E311">
        <v>3295534.736565376</v>
      </c>
      <c r="F311">
        <v>995366.1569902344</v>
      </c>
      <c r="G311">
        <v>2971850.593130982</v>
      </c>
    </row>
    <row r="312" spans="1:7">
      <c r="A312">
        <v>310</v>
      </c>
      <c r="B312">
        <v>12452150.26354147</v>
      </c>
      <c r="C312">
        <v>2250552.898060023</v>
      </c>
      <c r="D312">
        <v>2941653.033990908</v>
      </c>
      <c r="E312">
        <v>3295534.736565376</v>
      </c>
      <c r="F312">
        <v>994236.6469243597</v>
      </c>
      <c r="G312">
        <v>2970172.948000801</v>
      </c>
    </row>
    <row r="313" spans="1:7">
      <c r="A313">
        <v>311</v>
      </c>
      <c r="B313">
        <v>12451523.15333957</v>
      </c>
      <c r="C313">
        <v>2257681.620710473</v>
      </c>
      <c r="D313">
        <v>2940199.963471212</v>
      </c>
      <c r="E313">
        <v>3295534.736565376</v>
      </c>
      <c r="F313">
        <v>990346.1942116278</v>
      </c>
      <c r="G313">
        <v>2967760.638380883</v>
      </c>
    </row>
    <row r="314" spans="1:7">
      <c r="A314">
        <v>312</v>
      </c>
      <c r="B314">
        <v>12451210.69515481</v>
      </c>
      <c r="C314">
        <v>2258550.590460672</v>
      </c>
      <c r="D314">
        <v>2939651.288407547</v>
      </c>
      <c r="E314">
        <v>3295534.736565376</v>
      </c>
      <c r="F314">
        <v>990119.108696705</v>
      </c>
      <c r="G314">
        <v>2967354.971024516</v>
      </c>
    </row>
    <row r="315" spans="1:7">
      <c r="A315">
        <v>313</v>
      </c>
      <c r="B315">
        <v>12451231.22602203</v>
      </c>
      <c r="C315">
        <v>2259773.988514643</v>
      </c>
      <c r="D315">
        <v>2939587.055085119</v>
      </c>
      <c r="E315">
        <v>3295534.736565376</v>
      </c>
      <c r="F315">
        <v>989316.8589850059</v>
      </c>
      <c r="G315">
        <v>2967018.586871884</v>
      </c>
    </row>
    <row r="316" spans="1:7">
      <c r="A316">
        <v>314</v>
      </c>
      <c r="B316">
        <v>12450077.77387207</v>
      </c>
      <c r="C316">
        <v>2264567.495612403</v>
      </c>
      <c r="D316">
        <v>2937452.119373386</v>
      </c>
      <c r="E316">
        <v>3295534.736565376</v>
      </c>
      <c r="F316">
        <v>987595.9186752662</v>
      </c>
      <c r="G316">
        <v>2964927.503645642</v>
      </c>
    </row>
    <row r="317" spans="1:7">
      <c r="A317">
        <v>315</v>
      </c>
      <c r="B317">
        <v>12449009.71531102</v>
      </c>
      <c r="C317">
        <v>2270487.296643641</v>
      </c>
      <c r="D317">
        <v>2935292.304502447</v>
      </c>
      <c r="E317">
        <v>3295534.736565376</v>
      </c>
      <c r="F317">
        <v>985134.822906603</v>
      </c>
      <c r="G317">
        <v>2962560.554692951</v>
      </c>
    </row>
    <row r="318" spans="1:7">
      <c r="A318">
        <v>316</v>
      </c>
      <c r="B318">
        <v>12448214.6332617</v>
      </c>
      <c r="C318">
        <v>2274279.244644384</v>
      </c>
      <c r="D318">
        <v>2933686.17619514</v>
      </c>
      <c r="E318">
        <v>3295534.736565376</v>
      </c>
      <c r="F318">
        <v>983747.6048502651</v>
      </c>
      <c r="G318">
        <v>2960966.871006532</v>
      </c>
    </row>
    <row r="319" spans="1:7">
      <c r="A319">
        <v>317</v>
      </c>
      <c r="B319">
        <v>12447324.47347422</v>
      </c>
      <c r="C319">
        <v>2275565.818463252</v>
      </c>
      <c r="D319">
        <v>2932098.358081784</v>
      </c>
      <c r="E319">
        <v>3295534.736565376</v>
      </c>
      <c r="F319">
        <v>984113.7353131163</v>
      </c>
      <c r="G319">
        <v>2960011.825050696</v>
      </c>
    </row>
    <row r="320" spans="1:7">
      <c r="A320">
        <v>318</v>
      </c>
      <c r="B320">
        <v>12446500.95228303</v>
      </c>
      <c r="C320">
        <v>2282176.768932346</v>
      </c>
      <c r="D320">
        <v>2930111.277157991</v>
      </c>
      <c r="E320">
        <v>3295534.736565376</v>
      </c>
      <c r="F320">
        <v>981045.7614838466</v>
      </c>
      <c r="G320">
        <v>2957632.408143474</v>
      </c>
    </row>
    <row r="321" spans="1:7">
      <c r="A321">
        <v>319</v>
      </c>
      <c r="B321">
        <v>12445615.74134247</v>
      </c>
      <c r="C321">
        <v>2286455.718246222</v>
      </c>
      <c r="D321">
        <v>2928176.099635381</v>
      </c>
      <c r="E321">
        <v>3295534.736565376</v>
      </c>
      <c r="F321">
        <v>979625.50327261</v>
      </c>
      <c r="G321">
        <v>2955823.683622879</v>
      </c>
    </row>
    <row r="322" spans="1:7">
      <c r="A322">
        <v>320</v>
      </c>
      <c r="B322">
        <v>12444753.47782275</v>
      </c>
      <c r="C322">
        <v>2291854.073015668</v>
      </c>
      <c r="D322">
        <v>2926127.479423873</v>
      </c>
      <c r="E322">
        <v>3295534.736565376</v>
      </c>
      <c r="F322">
        <v>977559.7965330061</v>
      </c>
      <c r="G322">
        <v>2953677.392284825</v>
      </c>
    </row>
    <row r="323" spans="1:7">
      <c r="A323">
        <v>321</v>
      </c>
      <c r="B323">
        <v>12444046.38135058</v>
      </c>
      <c r="C323">
        <v>2298015.754109005</v>
      </c>
      <c r="D323">
        <v>2924224.888195572</v>
      </c>
      <c r="E323">
        <v>3295534.736565376</v>
      </c>
      <c r="F323">
        <v>974862.3178845893</v>
      </c>
      <c r="G323">
        <v>2951408.684596037</v>
      </c>
    </row>
    <row r="324" spans="1:7">
      <c r="A324">
        <v>322</v>
      </c>
      <c r="B324">
        <v>12443597.52375686</v>
      </c>
      <c r="C324">
        <v>2296179.300984919</v>
      </c>
      <c r="D324">
        <v>2923556.359107183</v>
      </c>
      <c r="E324">
        <v>3295534.736565376</v>
      </c>
      <c r="F324">
        <v>976684.3098233454</v>
      </c>
      <c r="G324">
        <v>2951642.817276033</v>
      </c>
    </row>
    <row r="325" spans="1:7">
      <c r="A325">
        <v>323</v>
      </c>
      <c r="B325">
        <v>12443415.44069142</v>
      </c>
      <c r="C325">
        <v>2297940.515928646</v>
      </c>
      <c r="D325">
        <v>2923038.943503878</v>
      </c>
      <c r="E325">
        <v>3295534.736565376</v>
      </c>
      <c r="F325">
        <v>975927.1833741294</v>
      </c>
      <c r="G325">
        <v>2950974.061319393</v>
      </c>
    </row>
    <row r="326" spans="1:7">
      <c r="A326">
        <v>324</v>
      </c>
      <c r="B326">
        <v>12443430.77572383</v>
      </c>
      <c r="C326">
        <v>2296608.51166216</v>
      </c>
      <c r="D326">
        <v>2923147.035387735</v>
      </c>
      <c r="E326">
        <v>3295534.736565376</v>
      </c>
      <c r="F326">
        <v>976779.5382919714</v>
      </c>
      <c r="G326">
        <v>2951360.953816585</v>
      </c>
    </row>
    <row r="327" spans="1:7">
      <c r="A327">
        <v>325</v>
      </c>
      <c r="B327">
        <v>12442663.38747862</v>
      </c>
      <c r="C327">
        <v>2302007.531628915</v>
      </c>
      <c r="D327">
        <v>2921140.52759996</v>
      </c>
      <c r="E327">
        <v>3295534.736565376</v>
      </c>
      <c r="F327">
        <v>974693.0692669179</v>
      </c>
      <c r="G327">
        <v>2949287.522417451</v>
      </c>
    </row>
    <row r="328" spans="1:7">
      <c r="A328">
        <v>326</v>
      </c>
      <c r="B328">
        <v>12441939.59606053</v>
      </c>
      <c r="C328">
        <v>2306028.958727571</v>
      </c>
      <c r="D328">
        <v>2919242.271207407</v>
      </c>
      <c r="E328">
        <v>3295534.736565376</v>
      </c>
      <c r="F328">
        <v>973511.4884413168</v>
      </c>
      <c r="G328">
        <v>2947622.141118856</v>
      </c>
    </row>
    <row r="329" spans="1:7">
      <c r="A329">
        <v>327</v>
      </c>
      <c r="B329">
        <v>12441410.85190036</v>
      </c>
      <c r="C329">
        <v>2309921.181432982</v>
      </c>
      <c r="D329">
        <v>2917713.980404403</v>
      </c>
      <c r="E329">
        <v>3295534.736565376</v>
      </c>
      <c r="F329">
        <v>972120.2414894187</v>
      </c>
      <c r="G329">
        <v>2946120.712008179</v>
      </c>
    </row>
    <row r="330" spans="1:7">
      <c r="A330">
        <v>328</v>
      </c>
      <c r="B330">
        <v>12440884.20987049</v>
      </c>
      <c r="C330">
        <v>2317427.475287798</v>
      </c>
      <c r="D330">
        <v>2915750.163916783</v>
      </c>
      <c r="E330">
        <v>3295534.736565376</v>
      </c>
      <c r="F330">
        <v>968600.8544079739</v>
      </c>
      <c r="G330">
        <v>2943570.979692554</v>
      </c>
    </row>
    <row r="331" spans="1:7">
      <c r="A331">
        <v>329</v>
      </c>
      <c r="B331">
        <v>12440360.73356974</v>
      </c>
      <c r="C331">
        <v>2318545.299732125</v>
      </c>
      <c r="D331">
        <v>2914444.318575063</v>
      </c>
      <c r="E331">
        <v>3295534.736565376</v>
      </c>
      <c r="F331">
        <v>969029.4106412291</v>
      </c>
      <c r="G331">
        <v>2942806.968055947</v>
      </c>
    </row>
    <row r="332" spans="1:7">
      <c r="A332">
        <v>330</v>
      </c>
      <c r="B332">
        <v>12439823.00266879</v>
      </c>
      <c r="C332">
        <v>2323093.54487495</v>
      </c>
      <c r="D332">
        <v>2912658.883071702</v>
      </c>
      <c r="E332">
        <v>3295534.736565376</v>
      </c>
      <c r="F332">
        <v>967467.3798460234</v>
      </c>
      <c r="G332">
        <v>2941068.458310741</v>
      </c>
    </row>
    <row r="333" spans="1:7">
      <c r="A333">
        <v>331</v>
      </c>
      <c r="B333">
        <v>12439292.57777494</v>
      </c>
      <c r="C333">
        <v>2326609.13396427</v>
      </c>
      <c r="D333">
        <v>2910925.95299951</v>
      </c>
      <c r="E333">
        <v>3295534.736565376</v>
      </c>
      <c r="F333">
        <v>966572.8126712673</v>
      </c>
      <c r="G333">
        <v>2939649.941574517</v>
      </c>
    </row>
    <row r="334" spans="1:7">
      <c r="A334">
        <v>332</v>
      </c>
      <c r="B334">
        <v>12438851.44477273</v>
      </c>
      <c r="C334">
        <v>2327855.120053291</v>
      </c>
      <c r="D334">
        <v>2909622.362294547</v>
      </c>
      <c r="E334">
        <v>3295534.736565376</v>
      </c>
      <c r="F334">
        <v>966886.8007201911</v>
      </c>
      <c r="G334">
        <v>2938952.425139325</v>
      </c>
    </row>
    <row r="335" spans="1:7">
      <c r="A335">
        <v>333</v>
      </c>
      <c r="B335">
        <v>12438627.29369942</v>
      </c>
      <c r="C335">
        <v>2334428.898652606</v>
      </c>
      <c r="D335">
        <v>2908243.507903074</v>
      </c>
      <c r="E335">
        <v>3295534.736565376</v>
      </c>
      <c r="F335">
        <v>963581.2614012263</v>
      </c>
      <c r="G335">
        <v>2936838.889177132</v>
      </c>
    </row>
    <row r="336" spans="1:7">
      <c r="A336">
        <v>334</v>
      </c>
      <c r="B336">
        <v>12438528.25277597</v>
      </c>
      <c r="C336">
        <v>2334493.266044</v>
      </c>
      <c r="D336">
        <v>2907950.713091564</v>
      </c>
      <c r="E336">
        <v>3295534.736565376</v>
      </c>
      <c r="F336">
        <v>963774.6270337419</v>
      </c>
      <c r="G336">
        <v>2936774.910041292</v>
      </c>
    </row>
    <row r="337" spans="1:7">
      <c r="A337">
        <v>335</v>
      </c>
      <c r="B337">
        <v>12438583.19232816</v>
      </c>
      <c r="C337">
        <v>2335742.026397089</v>
      </c>
      <c r="D337">
        <v>2907881.536220266</v>
      </c>
      <c r="E337">
        <v>3295534.736565376</v>
      </c>
      <c r="F337">
        <v>962987.6422877322</v>
      </c>
      <c r="G337">
        <v>2936437.250857701</v>
      </c>
    </row>
    <row r="338" spans="1:7">
      <c r="A338">
        <v>336</v>
      </c>
      <c r="B338">
        <v>12438093.70282246</v>
      </c>
      <c r="C338">
        <v>2338325.598129402</v>
      </c>
      <c r="D338">
        <v>2906258.663259478</v>
      </c>
      <c r="E338">
        <v>3295534.736565376</v>
      </c>
      <c r="F338">
        <v>962690.7913266288</v>
      </c>
      <c r="G338">
        <v>2935283.913541573</v>
      </c>
    </row>
    <row r="339" spans="1:7">
      <c r="A339">
        <v>337</v>
      </c>
      <c r="B339">
        <v>12437680.86753304</v>
      </c>
      <c r="C339">
        <v>2342444.022251432</v>
      </c>
      <c r="D339">
        <v>2904507.334370779</v>
      </c>
      <c r="E339">
        <v>3295534.736565376</v>
      </c>
      <c r="F339">
        <v>961479.9202310774</v>
      </c>
      <c r="G339">
        <v>2933714.854114372</v>
      </c>
    </row>
    <row r="340" spans="1:7">
      <c r="A340">
        <v>338</v>
      </c>
      <c r="B340">
        <v>12437394.81733334</v>
      </c>
      <c r="C340">
        <v>2344580.576481554</v>
      </c>
      <c r="D340">
        <v>2903321.032503627</v>
      </c>
      <c r="E340">
        <v>3295534.736565376</v>
      </c>
      <c r="F340">
        <v>961129.0933004289</v>
      </c>
      <c r="G340">
        <v>2932829.378482351</v>
      </c>
    </row>
    <row r="341" spans="1:7">
      <c r="A341">
        <v>339</v>
      </c>
      <c r="B341">
        <v>12437097.43855073</v>
      </c>
      <c r="C341">
        <v>2342757.383664856</v>
      </c>
      <c r="D341">
        <v>2902512.886494313</v>
      </c>
      <c r="E341">
        <v>3295534.736565376</v>
      </c>
      <c r="F341">
        <v>963217.8045627471</v>
      </c>
      <c r="G341">
        <v>2933074.627263435</v>
      </c>
    </row>
    <row r="342" spans="1:7">
      <c r="A342">
        <v>340</v>
      </c>
      <c r="B342">
        <v>12436834.52563484</v>
      </c>
      <c r="C342">
        <v>2347721.528459431</v>
      </c>
      <c r="D342">
        <v>2900934.257744663</v>
      </c>
      <c r="E342">
        <v>3295534.736565376</v>
      </c>
      <c r="F342">
        <v>961222.4267327219</v>
      </c>
      <c r="G342">
        <v>2931421.57613265</v>
      </c>
    </row>
    <row r="343" spans="1:7">
      <c r="A343">
        <v>341</v>
      </c>
      <c r="B343">
        <v>12436559.92621414</v>
      </c>
      <c r="C343">
        <v>2349447.317784747</v>
      </c>
      <c r="D343">
        <v>2899630.844665855</v>
      </c>
      <c r="E343">
        <v>3295534.736565376</v>
      </c>
      <c r="F343">
        <v>961297.8300492985</v>
      </c>
      <c r="G343">
        <v>2930649.19714886</v>
      </c>
    </row>
    <row r="344" spans="1:7">
      <c r="A344">
        <v>342</v>
      </c>
      <c r="B344">
        <v>12436292.66729075</v>
      </c>
      <c r="C344">
        <v>2352634.624909939</v>
      </c>
      <c r="D344">
        <v>2898098.887147254</v>
      </c>
      <c r="E344">
        <v>3295534.736565376</v>
      </c>
      <c r="F344">
        <v>960611.5035949387</v>
      </c>
      <c r="G344">
        <v>2929412.915073246</v>
      </c>
    </row>
    <row r="345" spans="1:7">
      <c r="A345">
        <v>343</v>
      </c>
      <c r="B345">
        <v>12436084.69548759</v>
      </c>
      <c r="C345">
        <v>2357458.927756377</v>
      </c>
      <c r="D345">
        <v>2896547.756490305</v>
      </c>
      <c r="E345">
        <v>3295534.736565376</v>
      </c>
      <c r="F345">
        <v>958795.922835502</v>
      </c>
      <c r="G345">
        <v>2927747.351840035</v>
      </c>
    </row>
    <row r="346" spans="1:7">
      <c r="A346">
        <v>344</v>
      </c>
      <c r="B346">
        <v>12435985.84601902</v>
      </c>
      <c r="C346">
        <v>2353684.407392119</v>
      </c>
      <c r="D346">
        <v>2896503.943723897</v>
      </c>
      <c r="E346">
        <v>3295534.736565376</v>
      </c>
      <c r="F346">
        <v>961515.1498292354</v>
      </c>
      <c r="G346">
        <v>2928747.608508389</v>
      </c>
    </row>
    <row r="347" spans="1:7">
      <c r="A347">
        <v>345</v>
      </c>
      <c r="B347">
        <v>12436006.04345251</v>
      </c>
      <c r="C347">
        <v>2352824.832606048</v>
      </c>
      <c r="D347">
        <v>2896657.57483646</v>
      </c>
      <c r="E347">
        <v>3295534.736565376</v>
      </c>
      <c r="F347">
        <v>961986.1589236215</v>
      </c>
      <c r="G347">
        <v>2929002.740521004</v>
      </c>
    </row>
    <row r="348" spans="1:7">
      <c r="A348">
        <v>346</v>
      </c>
      <c r="B348">
        <v>12435888.1281667</v>
      </c>
      <c r="C348">
        <v>2357306.199127479</v>
      </c>
      <c r="D348">
        <v>2895678.90646725</v>
      </c>
      <c r="E348">
        <v>3295534.736565376</v>
      </c>
      <c r="F348">
        <v>959808.4022648738</v>
      </c>
      <c r="G348">
        <v>2927559.883741718</v>
      </c>
    </row>
    <row r="349" spans="1:7">
      <c r="A349">
        <v>347</v>
      </c>
      <c r="B349">
        <v>12435881.29860586</v>
      </c>
      <c r="C349">
        <v>2357572.515938819</v>
      </c>
      <c r="D349">
        <v>2895595.974597278</v>
      </c>
      <c r="E349">
        <v>3295534.736565376</v>
      </c>
      <c r="F349">
        <v>959706.6401576215</v>
      </c>
      <c r="G349">
        <v>2927471.431346762</v>
      </c>
    </row>
    <row r="350" spans="1:7">
      <c r="A350">
        <v>348</v>
      </c>
      <c r="B350">
        <v>12435656.29613011</v>
      </c>
      <c r="C350">
        <v>2359819.508416784</v>
      </c>
      <c r="D350">
        <v>2894028.117511259</v>
      </c>
      <c r="E350">
        <v>3295534.736565376</v>
      </c>
      <c r="F350">
        <v>959738.4673398274</v>
      </c>
      <c r="G350">
        <v>2926535.466296863</v>
      </c>
    </row>
    <row r="351" spans="1:7">
      <c r="A351">
        <v>349</v>
      </c>
      <c r="B351">
        <v>12435538.08039543</v>
      </c>
      <c r="C351">
        <v>2362054.443962839</v>
      </c>
      <c r="D351">
        <v>2892917.169149716</v>
      </c>
      <c r="E351">
        <v>3295534.736565376</v>
      </c>
      <c r="F351">
        <v>959322.0359765607</v>
      </c>
      <c r="G351">
        <v>2925709.694740933</v>
      </c>
    </row>
    <row r="352" spans="1:7">
      <c r="A352">
        <v>350</v>
      </c>
      <c r="B352">
        <v>12435421.29951632</v>
      </c>
      <c r="C352">
        <v>2369119.796563858</v>
      </c>
      <c r="D352">
        <v>2891179.722190566</v>
      </c>
      <c r="E352">
        <v>3295534.736565376</v>
      </c>
      <c r="F352">
        <v>956114.0585168295</v>
      </c>
      <c r="G352">
        <v>2923472.985679694</v>
      </c>
    </row>
    <row r="353" spans="1:7">
      <c r="A353">
        <v>351</v>
      </c>
      <c r="B353">
        <v>12435332.41535525</v>
      </c>
      <c r="C353">
        <v>2368588.821172714</v>
      </c>
      <c r="D353">
        <v>2890445.277455734</v>
      </c>
      <c r="E353">
        <v>3295534.736565376</v>
      </c>
      <c r="F353">
        <v>957354.2934511087</v>
      </c>
      <c r="G353">
        <v>2923409.28671032</v>
      </c>
    </row>
    <row r="354" spans="1:7">
      <c r="A354">
        <v>352</v>
      </c>
      <c r="B354">
        <v>12435245.92227196</v>
      </c>
      <c r="C354">
        <v>2372184.126179083</v>
      </c>
      <c r="D354">
        <v>2889130.874179815</v>
      </c>
      <c r="E354">
        <v>3295534.736565376</v>
      </c>
      <c r="F354">
        <v>956227.2794903296</v>
      </c>
      <c r="G354">
        <v>2922168.905857354</v>
      </c>
    </row>
    <row r="355" spans="1:7">
      <c r="A355">
        <v>353</v>
      </c>
      <c r="B355">
        <v>12435170.06136367</v>
      </c>
      <c r="C355">
        <v>2374574.249857768</v>
      </c>
      <c r="D355">
        <v>2887886.155157832</v>
      </c>
      <c r="E355">
        <v>3295534.736565376</v>
      </c>
      <c r="F355">
        <v>955864.2969915485</v>
      </c>
      <c r="G355">
        <v>2921310.622791142</v>
      </c>
    </row>
    <row r="356" spans="1:7">
      <c r="A356">
        <v>354</v>
      </c>
      <c r="B356">
        <v>12435120.05945662</v>
      </c>
      <c r="C356">
        <v>2373866.868911484</v>
      </c>
      <c r="D356">
        <v>2887208.905011643</v>
      </c>
      <c r="E356">
        <v>3295534.736565376</v>
      </c>
      <c r="F356">
        <v>957105.4554941823</v>
      </c>
      <c r="G356">
        <v>2921404.093473936</v>
      </c>
    </row>
    <row r="357" spans="1:7">
      <c r="A357">
        <v>355</v>
      </c>
      <c r="B357">
        <v>12435097.95132412</v>
      </c>
      <c r="C357">
        <v>2379866.034556241</v>
      </c>
      <c r="D357">
        <v>2886165.187756716</v>
      </c>
      <c r="E357">
        <v>3295534.736565376</v>
      </c>
      <c r="F357">
        <v>953953.7022512045</v>
      </c>
      <c r="G357">
        <v>2919578.290194582</v>
      </c>
    </row>
    <row r="358" spans="1:7">
      <c r="A358">
        <v>356</v>
      </c>
      <c r="B358">
        <v>12435099.73170055</v>
      </c>
      <c r="C358">
        <v>2379762.681805247</v>
      </c>
      <c r="D358">
        <v>2886150.768385704</v>
      </c>
      <c r="E358">
        <v>3295534.736565376</v>
      </c>
      <c r="F358">
        <v>954063.4780195092</v>
      </c>
      <c r="G358">
        <v>2919588.066924713</v>
      </c>
    </row>
    <row r="359" spans="1:7">
      <c r="A359">
        <v>357</v>
      </c>
      <c r="B359">
        <v>12435029.68680924</v>
      </c>
      <c r="C359">
        <v>2378192.867753531</v>
      </c>
      <c r="D359">
        <v>2885895.392308799</v>
      </c>
      <c r="E359">
        <v>3295534.736565376</v>
      </c>
      <c r="F359">
        <v>955412.3182285227</v>
      </c>
      <c r="G359">
        <v>2919994.371953011</v>
      </c>
    </row>
    <row r="360" spans="1:7">
      <c r="A360">
        <v>358</v>
      </c>
      <c r="B360">
        <v>12435068.07995567</v>
      </c>
      <c r="C360">
        <v>2380830.065487022</v>
      </c>
      <c r="D360">
        <v>2884981.707292988</v>
      </c>
      <c r="E360">
        <v>3295534.736565376</v>
      </c>
      <c r="F360">
        <v>954587.9626736895</v>
      </c>
      <c r="G360">
        <v>2919133.607936596</v>
      </c>
    </row>
    <row r="361" spans="1:7">
      <c r="A361">
        <v>359</v>
      </c>
      <c r="B361">
        <v>12435036.394283</v>
      </c>
      <c r="C361">
        <v>2378699.189030789</v>
      </c>
      <c r="D361">
        <v>2885753.444996275</v>
      </c>
      <c r="E361">
        <v>3295534.736565376</v>
      </c>
      <c r="F361">
        <v>955213.4937104478</v>
      </c>
      <c r="G361">
        <v>2919835.529980117</v>
      </c>
    </row>
    <row r="362" spans="1:7">
      <c r="A362">
        <v>360</v>
      </c>
      <c r="B362">
        <v>12435012.58737978</v>
      </c>
      <c r="C362">
        <v>2381105.024595065</v>
      </c>
      <c r="D362">
        <v>2884690.227844928</v>
      </c>
      <c r="E362">
        <v>3295534.736565376</v>
      </c>
      <c r="F362">
        <v>954689.2365528143</v>
      </c>
      <c r="G362">
        <v>2918993.361821598</v>
      </c>
    </row>
    <row r="363" spans="1:7">
      <c r="A363">
        <v>361</v>
      </c>
      <c r="B363">
        <v>12435022.75772701</v>
      </c>
      <c r="C363">
        <v>2378399.844237937</v>
      </c>
      <c r="D363">
        <v>2884959.564126936</v>
      </c>
      <c r="E363">
        <v>3295534.736565376</v>
      </c>
      <c r="F363">
        <v>956381.9006795834</v>
      </c>
      <c r="G363">
        <v>2919746.712117175</v>
      </c>
    </row>
    <row r="364" spans="1:7">
      <c r="A364">
        <v>362</v>
      </c>
      <c r="B364">
        <v>12435066.87132321</v>
      </c>
      <c r="C364">
        <v>2379177.482594581</v>
      </c>
      <c r="D364">
        <v>2884621.847770618</v>
      </c>
      <c r="E364">
        <v>3295534.736565376</v>
      </c>
      <c r="F364">
        <v>956164.3817319858</v>
      </c>
      <c r="G364">
        <v>2919568.422660651</v>
      </c>
    </row>
    <row r="365" spans="1:7">
      <c r="A365">
        <v>363</v>
      </c>
      <c r="B365">
        <v>12435021.87491136</v>
      </c>
      <c r="C365">
        <v>2380767.061054138</v>
      </c>
      <c r="D365">
        <v>2884649.612102865</v>
      </c>
      <c r="E365">
        <v>3295534.736565376</v>
      </c>
      <c r="F365">
        <v>954972.7874284395</v>
      </c>
      <c r="G365">
        <v>2919097.67776054</v>
      </c>
    </row>
    <row r="366" spans="1:7">
      <c r="A366">
        <v>364</v>
      </c>
      <c r="B366">
        <v>12435132.01732215</v>
      </c>
      <c r="C366">
        <v>2379365.722845907</v>
      </c>
      <c r="D366">
        <v>2885204.591591326</v>
      </c>
      <c r="E366">
        <v>3295534.736565376</v>
      </c>
      <c r="F366">
        <v>955423.7603175191</v>
      </c>
      <c r="G366">
        <v>2919603.206002026</v>
      </c>
    </row>
    <row r="367" spans="1:7">
      <c r="A367">
        <v>365</v>
      </c>
      <c r="B367">
        <v>12435043.71228529</v>
      </c>
      <c r="C367">
        <v>2380468.061581177</v>
      </c>
      <c r="D367">
        <v>2885154.144780251</v>
      </c>
      <c r="E367">
        <v>3295534.736565376</v>
      </c>
      <c r="F367">
        <v>954640.5003663499</v>
      </c>
      <c r="G367">
        <v>2919246.268992136</v>
      </c>
    </row>
    <row r="368" spans="1:7">
      <c r="A368">
        <v>366</v>
      </c>
      <c r="B368">
        <v>12435028.23786926</v>
      </c>
      <c r="C368">
        <v>2387168.87420294</v>
      </c>
      <c r="D368">
        <v>2883368.862719563</v>
      </c>
      <c r="E368">
        <v>3295534.736565376</v>
      </c>
      <c r="F368">
        <v>951852.5278578611</v>
      </c>
      <c r="G368">
        <v>2917103.236523522</v>
      </c>
    </row>
    <row r="369" spans="1:7">
      <c r="A369">
        <v>367</v>
      </c>
      <c r="B369">
        <v>12435009.84340244</v>
      </c>
      <c r="C369">
        <v>2378378.905115295</v>
      </c>
      <c r="D369">
        <v>2885079.984020647</v>
      </c>
      <c r="E369">
        <v>3295534.736565376</v>
      </c>
      <c r="F369">
        <v>956209.4088981713</v>
      </c>
      <c r="G369">
        <v>2919806.808802952</v>
      </c>
    </row>
    <row r="370" spans="1:7">
      <c r="A370">
        <v>368</v>
      </c>
      <c r="B370">
        <v>12435021.70655218</v>
      </c>
      <c r="C370">
        <v>2378436.242304086</v>
      </c>
      <c r="D370">
        <v>2885098.58350754</v>
      </c>
      <c r="E370">
        <v>3295534.736565376</v>
      </c>
      <c r="F370">
        <v>956146.6498123741</v>
      </c>
      <c r="G370">
        <v>2919805.494362801</v>
      </c>
    </row>
    <row r="371" spans="1:7">
      <c r="A371">
        <v>369</v>
      </c>
      <c r="B371">
        <v>12435020.89070822</v>
      </c>
      <c r="C371">
        <v>2379246.920108559</v>
      </c>
      <c r="D371">
        <v>2885095.387148987</v>
      </c>
      <c r="E371">
        <v>3295534.736565376</v>
      </c>
      <c r="F371">
        <v>955580.1531163931</v>
      </c>
      <c r="G371">
        <v>2919563.693768903</v>
      </c>
    </row>
    <row r="372" spans="1:7">
      <c r="A372">
        <v>370</v>
      </c>
      <c r="B372">
        <v>12435014.52675937</v>
      </c>
      <c r="C372">
        <v>2379062.1089632</v>
      </c>
      <c r="D372">
        <v>2884800.659507366</v>
      </c>
      <c r="E372">
        <v>3295534.736565376</v>
      </c>
      <c r="F372">
        <v>956041.8404795832</v>
      </c>
      <c r="G372">
        <v>2919575.181243842</v>
      </c>
    </row>
    <row r="373" spans="1:7">
      <c r="A373">
        <v>371</v>
      </c>
      <c r="B373">
        <v>12434990.69802905</v>
      </c>
      <c r="C373">
        <v>2378713.399205145</v>
      </c>
      <c r="D373">
        <v>2885000.746839046</v>
      </c>
      <c r="E373">
        <v>3295534.736565376</v>
      </c>
      <c r="F373">
        <v>956044.7362190008</v>
      </c>
      <c r="G373">
        <v>2919697.079200482</v>
      </c>
    </row>
    <row r="374" spans="1:7">
      <c r="A374">
        <v>372</v>
      </c>
      <c r="B374">
        <v>12435001.06984091</v>
      </c>
      <c r="C374">
        <v>2378992.346776802</v>
      </c>
      <c r="D374">
        <v>2885058.190888476</v>
      </c>
      <c r="E374">
        <v>3295534.736565376</v>
      </c>
      <c r="F374">
        <v>955789.079554109</v>
      </c>
      <c r="G374">
        <v>2919626.71605615</v>
      </c>
    </row>
    <row r="375" spans="1:7">
      <c r="A375">
        <v>373</v>
      </c>
      <c r="B375">
        <v>12434995.37898018</v>
      </c>
      <c r="C375">
        <v>2377975.394696385</v>
      </c>
      <c r="D375">
        <v>2884874.174211998</v>
      </c>
      <c r="E375">
        <v>3295534.736565376</v>
      </c>
      <c r="F375">
        <v>956716.2581561297</v>
      </c>
      <c r="G375">
        <v>2919894.815350289</v>
      </c>
    </row>
    <row r="376" spans="1:7">
      <c r="A376">
        <v>374</v>
      </c>
      <c r="B376">
        <v>12434986.72167409</v>
      </c>
      <c r="C376">
        <v>2379153.454468907</v>
      </c>
      <c r="D376">
        <v>2884914.137943294</v>
      </c>
      <c r="E376">
        <v>3295534.736565376</v>
      </c>
      <c r="F376">
        <v>955829.4007531127</v>
      </c>
      <c r="G376">
        <v>2919554.991943398</v>
      </c>
    </row>
    <row r="377" spans="1:7">
      <c r="A377">
        <v>375</v>
      </c>
      <c r="B377">
        <v>12434981.61442624</v>
      </c>
      <c r="C377">
        <v>2382621.927442473</v>
      </c>
      <c r="D377">
        <v>2884095.141299033</v>
      </c>
      <c r="E377">
        <v>3295534.736565376</v>
      </c>
      <c r="F377">
        <v>954260.5067273502</v>
      </c>
      <c r="G377">
        <v>2918469.302392013</v>
      </c>
    </row>
    <row r="378" spans="1:7">
      <c r="A378">
        <v>376</v>
      </c>
      <c r="B378">
        <v>12434992.16124723</v>
      </c>
      <c r="C378">
        <v>2383808.638766309</v>
      </c>
      <c r="D378">
        <v>2884039.749438107</v>
      </c>
      <c r="E378">
        <v>3295534.736565376</v>
      </c>
      <c r="F378">
        <v>953455.4976284306</v>
      </c>
      <c r="G378">
        <v>2918153.53884901</v>
      </c>
    </row>
    <row r="379" spans="1:7">
      <c r="A379">
        <v>377</v>
      </c>
      <c r="B379">
        <v>12434995.5119825</v>
      </c>
      <c r="C379">
        <v>2381104.38123478</v>
      </c>
      <c r="D379">
        <v>2884363.939185405</v>
      </c>
      <c r="E379">
        <v>3295534.736565376</v>
      </c>
      <c r="F379">
        <v>955085.8771253339</v>
      </c>
      <c r="G379">
        <v>2918906.577871606</v>
      </c>
    </row>
    <row r="380" spans="1:7">
      <c r="A380">
        <v>378</v>
      </c>
      <c r="B380">
        <v>12434979.53564521</v>
      </c>
      <c r="C380">
        <v>2382321.238450232</v>
      </c>
      <c r="D380">
        <v>2884094.430145249</v>
      </c>
      <c r="E380">
        <v>3295534.736565376</v>
      </c>
      <c r="F380">
        <v>954469.359151707</v>
      </c>
      <c r="G380">
        <v>2918559.77133264</v>
      </c>
    </row>
    <row r="381" spans="1:7">
      <c r="A381">
        <v>379</v>
      </c>
      <c r="B381">
        <v>12434981.2872434</v>
      </c>
      <c r="C381">
        <v>2382946.789581145</v>
      </c>
      <c r="D381">
        <v>2883740.13290904</v>
      </c>
      <c r="E381">
        <v>3295534.736565376</v>
      </c>
      <c r="F381">
        <v>954437.4928162789</v>
      </c>
      <c r="G381">
        <v>2918322.135371557</v>
      </c>
    </row>
    <row r="382" spans="1:7">
      <c r="A382">
        <v>380</v>
      </c>
      <c r="B382">
        <v>12434980.84718905</v>
      </c>
      <c r="C382">
        <v>2382396.64349061</v>
      </c>
      <c r="D382">
        <v>2884155.853102435</v>
      </c>
      <c r="E382">
        <v>3295534.736565376</v>
      </c>
      <c r="F382">
        <v>954350.513075587</v>
      </c>
      <c r="G382">
        <v>2918543.100955039</v>
      </c>
    </row>
    <row r="383" spans="1:7">
      <c r="A383">
        <v>381</v>
      </c>
      <c r="B383">
        <v>12434983.32396473</v>
      </c>
      <c r="C383">
        <v>2381816.584262016</v>
      </c>
      <c r="D383">
        <v>2884138.065894252</v>
      </c>
      <c r="E383">
        <v>3295534.736565376</v>
      </c>
      <c r="F383">
        <v>954786.6166723552</v>
      </c>
      <c r="G383">
        <v>2918707.320570731</v>
      </c>
    </row>
    <row r="384" spans="1:7">
      <c r="A384">
        <v>382</v>
      </c>
      <c r="B384">
        <v>12434986.26371788</v>
      </c>
      <c r="C384">
        <v>2381836.73672057</v>
      </c>
      <c r="D384">
        <v>2884214.183804621</v>
      </c>
      <c r="E384">
        <v>3295534.736565376</v>
      </c>
      <c r="F384">
        <v>954681.4453638686</v>
      </c>
      <c r="G384">
        <v>2918719.161263442</v>
      </c>
    </row>
    <row r="385" spans="1:7">
      <c r="A385">
        <v>383</v>
      </c>
      <c r="B385">
        <v>12434983.20265306</v>
      </c>
      <c r="C385">
        <v>2382554.408819876</v>
      </c>
      <c r="D385">
        <v>2884094.281545879</v>
      </c>
      <c r="E385">
        <v>3295534.736565376</v>
      </c>
      <c r="F385">
        <v>954306.7343989874</v>
      </c>
      <c r="G385">
        <v>2918493.041322938</v>
      </c>
    </row>
    <row r="386" spans="1:7">
      <c r="A386">
        <v>384</v>
      </c>
      <c r="B386">
        <v>12434971.18620855</v>
      </c>
      <c r="C386">
        <v>2382373.665004462</v>
      </c>
      <c r="D386">
        <v>2883878.640375854</v>
      </c>
      <c r="E386">
        <v>3295534.736565376</v>
      </c>
      <c r="F386">
        <v>954673.250691046</v>
      </c>
      <c r="G386">
        <v>2918510.893571812</v>
      </c>
    </row>
    <row r="387" spans="1:7">
      <c r="A387">
        <v>385</v>
      </c>
      <c r="B387">
        <v>12434971.05606687</v>
      </c>
      <c r="C387">
        <v>2382607.239058474</v>
      </c>
      <c r="D387">
        <v>2883756.886793185</v>
      </c>
      <c r="E387">
        <v>3295534.736565376</v>
      </c>
      <c r="F387">
        <v>954648.1383420418</v>
      </c>
      <c r="G387">
        <v>2918424.055307792</v>
      </c>
    </row>
    <row r="388" spans="1:7">
      <c r="A388">
        <v>386</v>
      </c>
      <c r="B388">
        <v>12434971.96704692</v>
      </c>
      <c r="C388">
        <v>2383398.068501893</v>
      </c>
      <c r="D388">
        <v>2883574.470818673</v>
      </c>
      <c r="E388">
        <v>3295534.736565376</v>
      </c>
      <c r="F388">
        <v>954287.696539785</v>
      </c>
      <c r="G388">
        <v>2918176.994621192</v>
      </c>
    </row>
    <row r="389" spans="1:7">
      <c r="A389">
        <v>387</v>
      </c>
      <c r="B389">
        <v>12434967.94086597</v>
      </c>
      <c r="C389">
        <v>2381659.136126554</v>
      </c>
      <c r="D389">
        <v>2883857.662127021</v>
      </c>
      <c r="E389">
        <v>3295534.736565376</v>
      </c>
      <c r="F389">
        <v>955226.6374059756</v>
      </c>
      <c r="G389">
        <v>2918689.768641048</v>
      </c>
    </row>
    <row r="390" spans="1:7">
      <c r="A390">
        <v>388</v>
      </c>
      <c r="B390">
        <v>12434969.71303253</v>
      </c>
      <c r="C390">
        <v>2382655.857949569</v>
      </c>
      <c r="D390">
        <v>2883679.83359029</v>
      </c>
      <c r="E390">
        <v>3295534.736565376</v>
      </c>
      <c r="F390">
        <v>954697.8201527168</v>
      </c>
      <c r="G390">
        <v>2918401.464774582</v>
      </c>
    </row>
    <row r="391" spans="1:7">
      <c r="A391">
        <v>389</v>
      </c>
      <c r="B391">
        <v>12434972.95483922</v>
      </c>
      <c r="C391">
        <v>2381455.984685736</v>
      </c>
      <c r="D391">
        <v>2883953.979234476</v>
      </c>
      <c r="E391">
        <v>3295534.736565376</v>
      </c>
      <c r="F391">
        <v>955262.7927722352</v>
      </c>
      <c r="G391">
        <v>2918765.461581395</v>
      </c>
    </row>
    <row r="392" spans="1:7">
      <c r="A392">
        <v>390</v>
      </c>
      <c r="B392">
        <v>12434966.11441758</v>
      </c>
      <c r="C392">
        <v>2381149.7802721</v>
      </c>
      <c r="D392">
        <v>2883823.658149965</v>
      </c>
      <c r="E392">
        <v>3295534.736565376</v>
      </c>
      <c r="F392">
        <v>955632.5384100003</v>
      </c>
      <c r="G392">
        <v>2918825.401020142</v>
      </c>
    </row>
    <row r="393" spans="1:7">
      <c r="A393">
        <v>391</v>
      </c>
      <c r="B393">
        <v>12434967.21461254</v>
      </c>
      <c r="C393">
        <v>2381197.78224266</v>
      </c>
      <c r="D393">
        <v>2883798.181172397</v>
      </c>
      <c r="E393">
        <v>3295534.736565376</v>
      </c>
      <c r="F393">
        <v>955627.7057969524</v>
      </c>
      <c r="G393">
        <v>2918808.808835159</v>
      </c>
    </row>
    <row r="394" spans="1:7">
      <c r="A394">
        <v>392</v>
      </c>
      <c r="B394">
        <v>12434965.47849298</v>
      </c>
      <c r="C394">
        <v>2381445.974205181</v>
      </c>
      <c r="D394">
        <v>2883814.140041967</v>
      </c>
      <c r="E394">
        <v>3295534.736565376</v>
      </c>
      <c r="F394">
        <v>955439.753204461</v>
      </c>
      <c r="G394">
        <v>2918730.874475993</v>
      </c>
    </row>
    <row r="395" spans="1:7">
      <c r="A395">
        <v>393</v>
      </c>
      <c r="B395">
        <v>12434965.81312817</v>
      </c>
      <c r="C395">
        <v>2380927.425094235</v>
      </c>
      <c r="D395">
        <v>2883844.705879387</v>
      </c>
      <c r="E395">
        <v>3295534.736565376</v>
      </c>
      <c r="F395">
        <v>955777.3682832336</v>
      </c>
      <c r="G395">
        <v>2918881.57730594</v>
      </c>
    </row>
    <row r="396" spans="1:7">
      <c r="A396">
        <v>394</v>
      </c>
      <c r="B396">
        <v>12434964.01160347</v>
      </c>
      <c r="C396">
        <v>2381078.558995104</v>
      </c>
      <c r="D396">
        <v>2883682.76184827</v>
      </c>
      <c r="E396">
        <v>3295534.736565376</v>
      </c>
      <c r="F396">
        <v>955866.0584804409</v>
      </c>
      <c r="G396">
        <v>2918801.895714276</v>
      </c>
    </row>
    <row r="397" spans="1:7">
      <c r="A397">
        <v>395</v>
      </c>
      <c r="B397">
        <v>12434966.07390095</v>
      </c>
      <c r="C397">
        <v>2381195.447272278</v>
      </c>
      <c r="D397">
        <v>2883623.537916727</v>
      </c>
      <c r="E397">
        <v>3295534.736565376</v>
      </c>
      <c r="F397">
        <v>955853.0128263268</v>
      </c>
      <c r="G397">
        <v>2918759.339320243</v>
      </c>
    </row>
    <row r="398" spans="1:7">
      <c r="A398">
        <v>396</v>
      </c>
      <c r="B398">
        <v>12434965.97954654</v>
      </c>
      <c r="C398">
        <v>2380919.583319081</v>
      </c>
      <c r="D398">
        <v>2883777.074679174</v>
      </c>
      <c r="E398">
        <v>3295534.736565376</v>
      </c>
      <c r="F398">
        <v>955881.5727428736</v>
      </c>
      <c r="G398">
        <v>2918853.01224004</v>
      </c>
    </row>
    <row r="399" spans="1:7">
      <c r="A399">
        <v>397</v>
      </c>
      <c r="B399">
        <v>12434965.09279076</v>
      </c>
      <c r="C399">
        <v>2380798.681879285</v>
      </c>
      <c r="D399">
        <v>2883770.512048691</v>
      </c>
      <c r="E399">
        <v>3295534.736565376</v>
      </c>
      <c r="F399">
        <v>955962.8589106116</v>
      </c>
      <c r="G399">
        <v>2918898.303386792</v>
      </c>
    </row>
    <row r="400" spans="1:7">
      <c r="A400">
        <v>398</v>
      </c>
      <c r="B400">
        <v>12434960.89950278</v>
      </c>
      <c r="C400">
        <v>2382931.299687487</v>
      </c>
      <c r="D400">
        <v>2883266.192088735</v>
      </c>
      <c r="E400">
        <v>3295534.736565376</v>
      </c>
      <c r="F400">
        <v>954994.5062336465</v>
      </c>
      <c r="G400">
        <v>2918234.164927539</v>
      </c>
    </row>
    <row r="401" spans="1:7">
      <c r="A401">
        <v>399</v>
      </c>
      <c r="B401">
        <v>12434959.93108122</v>
      </c>
      <c r="C401">
        <v>2383444.26592615</v>
      </c>
      <c r="D401">
        <v>2883189.480334966</v>
      </c>
      <c r="E401">
        <v>3295534.736565376</v>
      </c>
      <c r="F401">
        <v>954706.8952747638</v>
      </c>
      <c r="G401">
        <v>2918084.552979968</v>
      </c>
    </row>
    <row r="402" spans="1:7">
      <c r="A402">
        <v>400</v>
      </c>
      <c r="B402">
        <v>12434964.72245241</v>
      </c>
      <c r="C402">
        <v>2384207.447644521</v>
      </c>
      <c r="D402">
        <v>2882993.958482169</v>
      </c>
      <c r="E402">
        <v>3295534.736565376</v>
      </c>
      <c r="F402">
        <v>954378.0083853507</v>
      </c>
      <c r="G402">
        <v>2917850.571374989</v>
      </c>
    </row>
    <row r="403" spans="1:7">
      <c r="A403">
        <v>401</v>
      </c>
      <c r="B403">
        <v>12434960.13523124</v>
      </c>
      <c r="C403">
        <v>2383571.656963947</v>
      </c>
      <c r="D403">
        <v>2883206.000961647</v>
      </c>
      <c r="E403">
        <v>3295534.736565376</v>
      </c>
      <c r="F403">
        <v>954598.1718137964</v>
      </c>
      <c r="G403">
        <v>2918049.568926475</v>
      </c>
    </row>
    <row r="404" spans="1:7">
      <c r="A404">
        <v>402</v>
      </c>
      <c r="B404">
        <v>12434963.74896404</v>
      </c>
      <c r="C404">
        <v>2384829.454094799</v>
      </c>
      <c r="D404">
        <v>2883018.639024758</v>
      </c>
      <c r="E404">
        <v>3295534.736565376</v>
      </c>
      <c r="F404">
        <v>953895.4395976233</v>
      </c>
      <c r="G404">
        <v>2917685.47968148</v>
      </c>
    </row>
    <row r="405" spans="1:7">
      <c r="A405">
        <v>403</v>
      </c>
      <c r="B405">
        <v>12434959.83234985</v>
      </c>
      <c r="C405">
        <v>2383639.837469317</v>
      </c>
      <c r="D405">
        <v>2883121.652323315</v>
      </c>
      <c r="E405">
        <v>3295534.736565376</v>
      </c>
      <c r="F405">
        <v>954643.562503387</v>
      </c>
      <c r="G405">
        <v>2918020.043488458</v>
      </c>
    </row>
    <row r="406" spans="1:7">
      <c r="A406">
        <v>404</v>
      </c>
      <c r="B406">
        <v>12434959.84067578</v>
      </c>
      <c r="C406">
        <v>2383764.744724752</v>
      </c>
      <c r="D406">
        <v>2883112.839870075</v>
      </c>
      <c r="E406">
        <v>3295534.736565376</v>
      </c>
      <c r="F406">
        <v>954562.2511856861</v>
      </c>
      <c r="G406">
        <v>2917985.268329892</v>
      </c>
    </row>
    <row r="407" spans="1:7">
      <c r="A407">
        <v>405</v>
      </c>
      <c r="B407">
        <v>12434958.24635204</v>
      </c>
      <c r="C407">
        <v>2383223.22829225</v>
      </c>
      <c r="D407">
        <v>2883128.017756645</v>
      </c>
      <c r="E407">
        <v>3295534.736565376</v>
      </c>
      <c r="F407">
        <v>954930.8806947222</v>
      </c>
      <c r="G407">
        <v>2918141.383043047</v>
      </c>
    </row>
    <row r="408" spans="1:7">
      <c r="A408">
        <v>406</v>
      </c>
      <c r="B408">
        <v>12434958.24301557</v>
      </c>
      <c r="C408">
        <v>2383150.245518059</v>
      </c>
      <c r="D408">
        <v>2883097.116820374</v>
      </c>
      <c r="E408">
        <v>3295534.736565376</v>
      </c>
      <c r="F408">
        <v>955021.8514096255</v>
      </c>
      <c r="G408">
        <v>2918154.292702137</v>
      </c>
    </row>
    <row r="409" spans="1:7">
      <c r="A409">
        <v>407</v>
      </c>
      <c r="B409">
        <v>12434958.54415268</v>
      </c>
      <c r="C409">
        <v>2383111.732222115</v>
      </c>
      <c r="D409">
        <v>2883142.255061095</v>
      </c>
      <c r="E409">
        <v>3295534.736565376</v>
      </c>
      <c r="F409">
        <v>955001.6059761172</v>
      </c>
      <c r="G409">
        <v>2918168.21432798</v>
      </c>
    </row>
    <row r="410" spans="1:7">
      <c r="A410">
        <v>408</v>
      </c>
      <c r="B410">
        <v>12434957.96767425</v>
      </c>
      <c r="C410">
        <v>2383422.242139781</v>
      </c>
      <c r="D410">
        <v>2883016.735526379</v>
      </c>
      <c r="E410">
        <v>3295534.736565376</v>
      </c>
      <c r="F410">
        <v>954919.3787612736</v>
      </c>
      <c r="G410">
        <v>2918064.87468144</v>
      </c>
    </row>
    <row r="411" spans="1:7">
      <c r="A411">
        <v>409</v>
      </c>
      <c r="B411">
        <v>12434959.16751984</v>
      </c>
      <c r="C411">
        <v>2382696.89410488</v>
      </c>
      <c r="D411">
        <v>2883125.876722314</v>
      </c>
      <c r="E411">
        <v>3295534.736565376</v>
      </c>
      <c r="F411">
        <v>955321.1552175303</v>
      </c>
      <c r="G411">
        <v>2918280.504909736</v>
      </c>
    </row>
    <row r="412" spans="1:7">
      <c r="A412">
        <v>410</v>
      </c>
      <c r="B412">
        <v>12434958.25615614</v>
      </c>
      <c r="C412">
        <v>2383272.135471599</v>
      </c>
      <c r="D412">
        <v>2883021.774306551</v>
      </c>
      <c r="E412">
        <v>3295534.736565376</v>
      </c>
      <c r="F412">
        <v>955023.2553339652</v>
      </c>
      <c r="G412">
        <v>2918106.354478649</v>
      </c>
    </row>
    <row r="413" spans="1:7">
      <c r="A413">
        <v>411</v>
      </c>
      <c r="B413">
        <v>12434957.88429492</v>
      </c>
      <c r="C413">
        <v>2384111.722689616</v>
      </c>
      <c r="D413">
        <v>2882841.083313285</v>
      </c>
      <c r="E413">
        <v>3295534.736565376</v>
      </c>
      <c r="F413">
        <v>954614.6430452305</v>
      </c>
      <c r="G413">
        <v>2917855.69868141</v>
      </c>
    </row>
    <row r="414" spans="1:7">
      <c r="A414">
        <v>412</v>
      </c>
      <c r="B414">
        <v>12434957.9346899</v>
      </c>
      <c r="C414">
        <v>2383916.688985844</v>
      </c>
      <c r="D414">
        <v>2882854.125461201</v>
      </c>
      <c r="E414">
        <v>3295534.736565376</v>
      </c>
      <c r="F414">
        <v>954741.4789917629</v>
      </c>
      <c r="G414">
        <v>2917910.904685713</v>
      </c>
    </row>
    <row r="415" spans="1:7">
      <c r="A415">
        <v>413</v>
      </c>
      <c r="B415">
        <v>12434958.084303</v>
      </c>
      <c r="C415">
        <v>2384085.014066028</v>
      </c>
      <c r="D415">
        <v>2882836.148211491</v>
      </c>
      <c r="E415">
        <v>3295534.736565376</v>
      </c>
      <c r="F415">
        <v>954639.5616667999</v>
      </c>
      <c r="G415">
        <v>2917862.623793308</v>
      </c>
    </row>
    <row r="416" spans="1:7">
      <c r="A416">
        <v>414</v>
      </c>
      <c r="B416">
        <v>12434958.27014424</v>
      </c>
      <c r="C416">
        <v>2384194.093284867</v>
      </c>
      <c r="D416">
        <v>2882820.893775593</v>
      </c>
      <c r="E416">
        <v>3295534.736565376</v>
      </c>
      <c r="F416">
        <v>954580.1743151814</v>
      </c>
      <c r="G416">
        <v>2917828.372203225</v>
      </c>
    </row>
    <row r="417" spans="1:7">
      <c r="A417">
        <v>415</v>
      </c>
      <c r="B417">
        <v>12434957.8953918</v>
      </c>
      <c r="C417">
        <v>2384034.185437002</v>
      </c>
      <c r="D417">
        <v>2882858.184460797</v>
      </c>
      <c r="E417">
        <v>3295534.736565376</v>
      </c>
      <c r="F417">
        <v>954651.2187240296</v>
      </c>
      <c r="G417">
        <v>2917879.570204592</v>
      </c>
    </row>
    <row r="418" spans="1:7">
      <c r="A418">
        <v>416</v>
      </c>
      <c r="B418">
        <v>12434958.05306808</v>
      </c>
      <c r="C418">
        <v>2384514.09975219</v>
      </c>
      <c r="D418">
        <v>2882798.389279294</v>
      </c>
      <c r="E418">
        <v>3295534.736565376</v>
      </c>
      <c r="F418">
        <v>954373.2117760264</v>
      </c>
      <c r="G418">
        <v>2917737.615695193</v>
      </c>
    </row>
    <row r="419" spans="1:7">
      <c r="A419">
        <v>417</v>
      </c>
      <c r="B419">
        <v>12434958.04482037</v>
      </c>
      <c r="C419">
        <v>2384075.930789512</v>
      </c>
      <c r="D419">
        <v>2882837.553095276</v>
      </c>
      <c r="E419">
        <v>3295534.736565376</v>
      </c>
      <c r="F419">
        <v>954643.9159540815</v>
      </c>
      <c r="G419">
        <v>2917865.908416127</v>
      </c>
    </row>
    <row r="420" spans="1:7">
      <c r="A420">
        <v>418</v>
      </c>
      <c r="B420">
        <v>12434957.80981205</v>
      </c>
      <c r="C420">
        <v>2383982.608138633</v>
      </c>
      <c r="D420">
        <v>2882864.73340925</v>
      </c>
      <c r="E420">
        <v>3295534.736565376</v>
      </c>
      <c r="F420">
        <v>954680.8923048307</v>
      </c>
      <c r="G420">
        <v>2917894.839393965</v>
      </c>
    </row>
    <row r="421" spans="1:7">
      <c r="A421">
        <v>419</v>
      </c>
      <c r="B421">
        <v>12434957.8251477</v>
      </c>
      <c r="C421">
        <v>2383945.250427936</v>
      </c>
      <c r="D421">
        <v>2882849.33245805</v>
      </c>
      <c r="E421">
        <v>3295534.736565376</v>
      </c>
      <c r="F421">
        <v>954726.9564301517</v>
      </c>
      <c r="G421">
        <v>2917901.549266187</v>
      </c>
    </row>
    <row r="422" spans="1:7">
      <c r="A422">
        <v>420</v>
      </c>
      <c r="B422">
        <v>12434957.7899857</v>
      </c>
      <c r="C422">
        <v>2383923.414426676</v>
      </c>
      <c r="D422">
        <v>2882854.185913697</v>
      </c>
      <c r="E422">
        <v>3295534.736565376</v>
      </c>
      <c r="F422">
        <v>954736.2161476286</v>
      </c>
      <c r="G422">
        <v>2917909.236932322</v>
      </c>
    </row>
    <row r="423" spans="1:7">
      <c r="A423">
        <v>421</v>
      </c>
      <c r="B423">
        <v>12434958.00420956</v>
      </c>
      <c r="C423">
        <v>2384077.734311903</v>
      </c>
      <c r="D423">
        <v>2882815.746700968</v>
      </c>
      <c r="E423">
        <v>3295534.736565376</v>
      </c>
      <c r="F423">
        <v>954666.7694586617</v>
      </c>
      <c r="G423">
        <v>2917863.017172647</v>
      </c>
    </row>
    <row r="424" spans="1:7">
      <c r="A424">
        <v>422</v>
      </c>
      <c r="B424">
        <v>12434957.87240769</v>
      </c>
      <c r="C424">
        <v>2383592.678797616</v>
      </c>
      <c r="D424">
        <v>2882954.248072772</v>
      </c>
      <c r="E424">
        <v>3295534.736565376</v>
      </c>
      <c r="F424">
        <v>954859.7296288703</v>
      </c>
      <c r="G424">
        <v>2918016.479343054</v>
      </c>
    </row>
    <row r="425" spans="1:7">
      <c r="A425">
        <v>423</v>
      </c>
      <c r="B425">
        <v>12434957.83732565</v>
      </c>
      <c r="C425">
        <v>2384009.932576772</v>
      </c>
      <c r="D425">
        <v>2882843.161418962</v>
      </c>
      <c r="E425">
        <v>3295534.736565376</v>
      </c>
      <c r="F425">
        <v>954687.1543015188</v>
      </c>
      <c r="G425">
        <v>2917882.852463021</v>
      </c>
    </row>
    <row r="426" spans="1:7">
      <c r="A426">
        <v>424</v>
      </c>
      <c r="B426">
        <v>12434957.76331506</v>
      </c>
      <c r="C426">
        <v>2383654.08461503</v>
      </c>
      <c r="D426">
        <v>2882907.682130735</v>
      </c>
      <c r="E426">
        <v>3295534.736565376</v>
      </c>
      <c r="F426">
        <v>954873.4887306378</v>
      </c>
      <c r="G426">
        <v>2917987.771273277</v>
      </c>
    </row>
    <row r="427" spans="1:7">
      <c r="A427">
        <v>425</v>
      </c>
      <c r="B427">
        <v>12434957.8278916</v>
      </c>
      <c r="C427">
        <v>2383633.737132919</v>
      </c>
      <c r="D427">
        <v>2882910.830669816</v>
      </c>
      <c r="E427">
        <v>3295534.736565376</v>
      </c>
      <c r="F427">
        <v>954885.4063937815</v>
      </c>
      <c r="G427">
        <v>2917993.117129711</v>
      </c>
    </row>
    <row r="428" spans="1:7">
      <c r="A428">
        <v>426</v>
      </c>
      <c r="B428">
        <v>12434957.72108899</v>
      </c>
      <c r="C428">
        <v>2383648.977360171</v>
      </c>
      <c r="D428">
        <v>2882906.123058747</v>
      </c>
      <c r="E428">
        <v>3295534.736565376</v>
      </c>
      <c r="F428">
        <v>954879.2189874233</v>
      </c>
      <c r="G428">
        <v>2917988.665117272</v>
      </c>
    </row>
    <row r="429" spans="1:7">
      <c r="A429">
        <v>427</v>
      </c>
      <c r="B429">
        <v>12434957.7142132</v>
      </c>
      <c r="C429">
        <v>2383850.614116439</v>
      </c>
      <c r="D429">
        <v>2882888.560917031</v>
      </c>
      <c r="E429">
        <v>3295534.736565376</v>
      </c>
      <c r="F429">
        <v>954754.0966461629</v>
      </c>
      <c r="G429">
        <v>2917929.705968193</v>
      </c>
    </row>
    <row r="430" spans="1:7">
      <c r="A430">
        <v>428</v>
      </c>
      <c r="B430">
        <v>12434957.78265583</v>
      </c>
      <c r="C430">
        <v>2383845.0930353</v>
      </c>
      <c r="D430">
        <v>2882887.514951825</v>
      </c>
      <c r="E430">
        <v>3295534.736565376</v>
      </c>
      <c r="F430">
        <v>954759.2261960427</v>
      </c>
      <c r="G430">
        <v>2917931.211907287</v>
      </c>
    </row>
    <row r="431" spans="1:7">
      <c r="A431">
        <v>429</v>
      </c>
      <c r="B431">
        <v>12434957.67511161</v>
      </c>
      <c r="C431">
        <v>2383818.402525628</v>
      </c>
      <c r="D431">
        <v>2882889.650756961</v>
      </c>
      <c r="E431">
        <v>3295534.736565376</v>
      </c>
      <c r="F431">
        <v>954776.5595021785</v>
      </c>
      <c r="G431">
        <v>2917938.325761463</v>
      </c>
    </row>
    <row r="432" spans="1:7">
      <c r="A432">
        <v>430</v>
      </c>
      <c r="B432">
        <v>12434957.7008085</v>
      </c>
      <c r="C432">
        <v>2383827.517529923</v>
      </c>
      <c r="D432">
        <v>2882900.365135547</v>
      </c>
      <c r="E432">
        <v>3295534.736565376</v>
      </c>
      <c r="F432">
        <v>954756.9380331715</v>
      </c>
      <c r="G432">
        <v>2917938.143544483</v>
      </c>
    </row>
    <row r="433" spans="1:7">
      <c r="A433">
        <v>431</v>
      </c>
      <c r="B433">
        <v>12434957.60550204</v>
      </c>
      <c r="C433">
        <v>2383633.66735144</v>
      </c>
      <c r="D433">
        <v>2882937.194666148</v>
      </c>
      <c r="E433">
        <v>3295534.736565376</v>
      </c>
      <c r="F433">
        <v>954855.8323925595</v>
      </c>
      <c r="G433">
        <v>2917996.174526519</v>
      </c>
    </row>
    <row r="434" spans="1:7">
      <c r="A434">
        <v>432</v>
      </c>
      <c r="B434">
        <v>12434957.65670178</v>
      </c>
      <c r="C434">
        <v>2383602.336381978</v>
      </c>
      <c r="D434">
        <v>2882936.564891546</v>
      </c>
      <c r="E434">
        <v>3295534.736565376</v>
      </c>
      <c r="F434">
        <v>954879.5909340954</v>
      </c>
      <c r="G434">
        <v>2918004.427928784</v>
      </c>
    </row>
    <row r="435" spans="1:7">
      <c r="A435">
        <v>433</v>
      </c>
      <c r="B435">
        <v>12434957.67947168</v>
      </c>
      <c r="C435">
        <v>2383628.049455071</v>
      </c>
      <c r="D435">
        <v>2882933.488491993</v>
      </c>
      <c r="E435">
        <v>3295534.736565376</v>
      </c>
      <c r="F435">
        <v>954864.3893764109</v>
      </c>
      <c r="G435">
        <v>2917997.015582833</v>
      </c>
    </row>
    <row r="436" spans="1:7">
      <c r="A436">
        <v>434</v>
      </c>
      <c r="B436">
        <v>12434957.55912158</v>
      </c>
      <c r="C436">
        <v>2383684.431260192</v>
      </c>
      <c r="D436">
        <v>2882937.304782108</v>
      </c>
      <c r="E436">
        <v>3295534.736565376</v>
      </c>
      <c r="F436">
        <v>954820.2063508077</v>
      </c>
      <c r="G436">
        <v>2917980.880163101</v>
      </c>
    </row>
    <row r="437" spans="1:7">
      <c r="A437">
        <v>435</v>
      </c>
      <c r="B437">
        <v>12434957.53331996</v>
      </c>
      <c r="C437">
        <v>2383752.168965444</v>
      </c>
      <c r="D437">
        <v>2882923.936997138</v>
      </c>
      <c r="E437">
        <v>3295534.736565376</v>
      </c>
      <c r="F437">
        <v>954785.5105930737</v>
      </c>
      <c r="G437">
        <v>2917961.18019893</v>
      </c>
    </row>
    <row r="438" spans="1:7">
      <c r="A438">
        <v>436</v>
      </c>
      <c r="B438">
        <v>12434957.51510461</v>
      </c>
      <c r="C438">
        <v>2383753.868012897</v>
      </c>
      <c r="D438">
        <v>2882926.038697846</v>
      </c>
      <c r="E438">
        <v>3295534.736565376</v>
      </c>
      <c r="F438">
        <v>954782.2709941225</v>
      </c>
      <c r="G438">
        <v>2917960.600834368</v>
      </c>
    </row>
    <row r="439" spans="1:7">
      <c r="A439">
        <v>437</v>
      </c>
      <c r="B439">
        <v>12434957.51925663</v>
      </c>
      <c r="C439">
        <v>2383765.483587314</v>
      </c>
      <c r="D439">
        <v>2882927.536730761</v>
      </c>
      <c r="E439">
        <v>3295534.736565376</v>
      </c>
      <c r="F439">
        <v>954771.9887122774</v>
      </c>
      <c r="G439">
        <v>2917957.773660898</v>
      </c>
    </row>
    <row r="440" spans="1:7">
      <c r="A440">
        <v>438</v>
      </c>
      <c r="B440">
        <v>12434957.54098004</v>
      </c>
      <c r="C440">
        <v>2383711.297767992</v>
      </c>
      <c r="D440">
        <v>2882940.592221376</v>
      </c>
      <c r="E440">
        <v>3295534.736565376</v>
      </c>
      <c r="F440">
        <v>954796.1039442879</v>
      </c>
      <c r="G440">
        <v>2917974.810481011</v>
      </c>
    </row>
    <row r="441" spans="1:7">
      <c r="A441">
        <v>439</v>
      </c>
      <c r="B441">
        <v>12434957.55101288</v>
      </c>
      <c r="C441">
        <v>2383855.248874269</v>
      </c>
      <c r="D441">
        <v>2882918.641877759</v>
      </c>
      <c r="E441">
        <v>3295534.736565376</v>
      </c>
      <c r="F441">
        <v>954717.6440651653</v>
      </c>
      <c r="G441">
        <v>2917931.279630307</v>
      </c>
    </row>
    <row r="442" spans="1:7">
      <c r="A442">
        <v>440</v>
      </c>
      <c r="B442">
        <v>12434957.50011128</v>
      </c>
      <c r="C442">
        <v>2383712.144290705</v>
      </c>
      <c r="D442">
        <v>2882956.5623466</v>
      </c>
      <c r="E442">
        <v>3295534.736565376</v>
      </c>
      <c r="F442">
        <v>954775.8113966259</v>
      </c>
      <c r="G442">
        <v>2917978.24551197</v>
      </c>
    </row>
    <row r="443" spans="1:7">
      <c r="A443">
        <v>441</v>
      </c>
      <c r="B443">
        <v>12434957.48199388</v>
      </c>
      <c r="C443">
        <v>2383680.02816492</v>
      </c>
      <c r="D443">
        <v>2882968.060122081</v>
      </c>
      <c r="E443">
        <v>3295534.736565376</v>
      </c>
      <c r="F443">
        <v>954785.7008613216</v>
      </c>
      <c r="G443">
        <v>2917988.956280182</v>
      </c>
    </row>
    <row r="444" spans="1:7">
      <c r="A444">
        <v>442</v>
      </c>
      <c r="B444">
        <v>12434957.51745599</v>
      </c>
      <c r="C444">
        <v>2383818.889630593</v>
      </c>
      <c r="D444">
        <v>2882934.191600712</v>
      </c>
      <c r="E444">
        <v>3295534.736565376</v>
      </c>
      <c r="F444">
        <v>954723.4805236291</v>
      </c>
      <c r="G444">
        <v>2917946.219135677</v>
      </c>
    </row>
    <row r="445" spans="1:7">
      <c r="A445">
        <v>443</v>
      </c>
      <c r="B445">
        <v>12434957.47501157</v>
      </c>
      <c r="C445">
        <v>2383667.06157527</v>
      </c>
      <c r="D445">
        <v>2882968.974156944</v>
      </c>
      <c r="E445">
        <v>3295534.736565376</v>
      </c>
      <c r="F445">
        <v>954794.1241440953</v>
      </c>
      <c r="G445">
        <v>2917992.578569882</v>
      </c>
    </row>
    <row r="446" spans="1:7">
      <c r="A446">
        <v>444</v>
      </c>
      <c r="B446">
        <v>12434957.58117077</v>
      </c>
      <c r="C446">
        <v>2383554.594172217</v>
      </c>
      <c r="D446">
        <v>2882982.816596997</v>
      </c>
      <c r="E446">
        <v>3295534.736565376</v>
      </c>
      <c r="F446">
        <v>954859.5406853998</v>
      </c>
      <c r="G446">
        <v>2918025.893150785</v>
      </c>
    </row>
    <row r="447" spans="1:7">
      <c r="A447">
        <v>445</v>
      </c>
      <c r="B447">
        <v>12434957.47736868</v>
      </c>
      <c r="C447">
        <v>2383625.036121405</v>
      </c>
      <c r="D447">
        <v>2882972.208416028</v>
      </c>
      <c r="E447">
        <v>3295534.736565376</v>
      </c>
      <c r="F447">
        <v>954820.0159282583</v>
      </c>
      <c r="G447">
        <v>2918005.480337614</v>
      </c>
    </row>
    <row r="448" spans="1:7">
      <c r="A448">
        <v>446</v>
      </c>
      <c r="B448">
        <v>12434957.48874207</v>
      </c>
      <c r="C448">
        <v>2383660.419076781</v>
      </c>
      <c r="D448">
        <v>2882969.056183758</v>
      </c>
      <c r="E448">
        <v>3295534.736565376</v>
      </c>
      <c r="F448">
        <v>954799.1400097407</v>
      </c>
      <c r="G448">
        <v>2917994.136906416</v>
      </c>
    </row>
    <row r="449" spans="1:7">
      <c r="A449">
        <v>447</v>
      </c>
      <c r="B449">
        <v>12434957.46178655</v>
      </c>
      <c r="C449">
        <v>2383568.367411704</v>
      </c>
      <c r="D449">
        <v>2882989.864258869</v>
      </c>
      <c r="E449">
        <v>3295534.736565376</v>
      </c>
      <c r="F449">
        <v>954842.0740974731</v>
      </c>
      <c r="G449">
        <v>2918022.419453132</v>
      </c>
    </row>
    <row r="450" spans="1:7">
      <c r="A450">
        <v>448</v>
      </c>
      <c r="B450">
        <v>12434957.45511509</v>
      </c>
      <c r="C450">
        <v>2383555.493275925</v>
      </c>
      <c r="D450">
        <v>2882990.263511187</v>
      </c>
      <c r="E450">
        <v>3295534.736565376</v>
      </c>
      <c r="F450">
        <v>954850.7998047366</v>
      </c>
      <c r="G450">
        <v>2918026.161957862</v>
      </c>
    </row>
    <row r="451" spans="1:7">
      <c r="A451">
        <v>449</v>
      </c>
      <c r="B451">
        <v>12434957.45694207</v>
      </c>
      <c r="C451">
        <v>2383609.518275981</v>
      </c>
      <c r="D451">
        <v>2882993.3563881</v>
      </c>
      <c r="E451">
        <v>3295534.736565376</v>
      </c>
      <c r="F451">
        <v>954808.0337775123</v>
      </c>
      <c r="G451">
        <v>2918011.811935103</v>
      </c>
    </row>
    <row r="452" spans="1:7">
      <c r="A452">
        <v>450</v>
      </c>
      <c r="B452">
        <v>12434957.46632703</v>
      </c>
      <c r="C452">
        <v>2383557.262402968</v>
      </c>
      <c r="D452">
        <v>2882987.571462189</v>
      </c>
      <c r="E452">
        <v>3295534.736565376</v>
      </c>
      <c r="F452">
        <v>954852.6745213707</v>
      </c>
      <c r="G452">
        <v>2918025.221375127</v>
      </c>
    </row>
    <row r="453" spans="1:7">
      <c r="A453">
        <v>451</v>
      </c>
      <c r="B453">
        <v>12434957.45130163</v>
      </c>
      <c r="C453">
        <v>2383611.230174962</v>
      </c>
      <c r="D453">
        <v>2882978.878877438</v>
      </c>
      <c r="E453">
        <v>3295534.736565376</v>
      </c>
      <c r="F453">
        <v>954823.1004399555</v>
      </c>
      <c r="G453">
        <v>2918009.505243897</v>
      </c>
    </row>
    <row r="454" spans="1:7">
      <c r="A454">
        <v>452</v>
      </c>
      <c r="B454">
        <v>12434957.44907345</v>
      </c>
      <c r="C454">
        <v>2383624.407316043</v>
      </c>
      <c r="D454">
        <v>2882971.152916125</v>
      </c>
      <c r="E454">
        <v>3295534.736565376</v>
      </c>
      <c r="F454">
        <v>954822.8282081645</v>
      </c>
      <c r="G454">
        <v>2918004.324067746</v>
      </c>
    </row>
    <row r="455" spans="1:7">
      <c r="A455">
        <v>453</v>
      </c>
      <c r="B455">
        <v>12434957.45749999</v>
      </c>
      <c r="C455">
        <v>2383555.597092622</v>
      </c>
      <c r="D455">
        <v>2882983.477001493</v>
      </c>
      <c r="E455">
        <v>3295534.736565376</v>
      </c>
      <c r="F455">
        <v>954858.281646761</v>
      </c>
      <c r="G455">
        <v>2918025.365193735</v>
      </c>
    </row>
    <row r="456" spans="1:7">
      <c r="A456">
        <v>454</v>
      </c>
      <c r="B456">
        <v>12434957.44833367</v>
      </c>
      <c r="C456">
        <v>2383618.612286638</v>
      </c>
      <c r="D456">
        <v>2882969.610909882</v>
      </c>
      <c r="E456">
        <v>3295534.736565376</v>
      </c>
      <c r="F456">
        <v>954828.8185126618</v>
      </c>
      <c r="G456">
        <v>2918005.670059111</v>
      </c>
    </row>
    <row r="457" spans="1:7">
      <c r="A457">
        <v>455</v>
      </c>
      <c r="B457">
        <v>12434957.46720591</v>
      </c>
      <c r="C457">
        <v>2383682.713332901</v>
      </c>
      <c r="D457">
        <v>2882959.577331779</v>
      </c>
      <c r="E457">
        <v>3295534.736565376</v>
      </c>
      <c r="F457">
        <v>954793.9049120384</v>
      </c>
      <c r="G457">
        <v>2917986.535063819</v>
      </c>
    </row>
    <row r="458" spans="1:7">
      <c r="A458">
        <v>456</v>
      </c>
      <c r="B458">
        <v>12434957.44658463</v>
      </c>
      <c r="C458">
        <v>2383623.334838814</v>
      </c>
      <c r="D458">
        <v>2882969.883705924</v>
      </c>
      <c r="E458">
        <v>3295534.736565376</v>
      </c>
      <c r="F458">
        <v>954825.0147852415</v>
      </c>
      <c r="G458">
        <v>2918004.476689271</v>
      </c>
    </row>
    <row r="459" spans="1:7">
      <c r="A459">
        <v>457</v>
      </c>
      <c r="B459">
        <v>12434957.44393258</v>
      </c>
      <c r="C459">
        <v>2383613.150992681</v>
      </c>
      <c r="D459">
        <v>2882970.685623843</v>
      </c>
      <c r="E459">
        <v>3295534.736565376</v>
      </c>
      <c r="F459">
        <v>954831.2478932485</v>
      </c>
      <c r="G459">
        <v>2918007.622857433</v>
      </c>
    </row>
    <row r="460" spans="1:7">
      <c r="A460">
        <v>458</v>
      </c>
      <c r="B460">
        <v>12434957.45097384</v>
      </c>
      <c r="C460">
        <v>2383592.347455032</v>
      </c>
      <c r="D460">
        <v>2882974.871282514</v>
      </c>
      <c r="E460">
        <v>3295534.736565376</v>
      </c>
      <c r="F460">
        <v>954841.6666785827</v>
      </c>
      <c r="G460">
        <v>2918013.828992333</v>
      </c>
    </row>
    <row r="461" spans="1:7">
      <c r="A461">
        <v>459</v>
      </c>
      <c r="B461">
        <v>12434957.44189898</v>
      </c>
      <c r="C461">
        <v>2383632.601110202</v>
      </c>
      <c r="D461">
        <v>2882969.968994479</v>
      </c>
      <c r="E461">
        <v>3295534.736565376</v>
      </c>
      <c r="F461">
        <v>954817.9115124336</v>
      </c>
      <c r="G461">
        <v>2918002.223716487</v>
      </c>
    </row>
    <row r="462" spans="1:7">
      <c r="A462">
        <v>460</v>
      </c>
      <c r="B462">
        <v>12434957.4419235</v>
      </c>
      <c r="C462">
        <v>2383675.137412627</v>
      </c>
      <c r="D462">
        <v>2882959.168721602</v>
      </c>
      <c r="E462">
        <v>3295534.736565376</v>
      </c>
      <c r="F462">
        <v>954799.1871906681</v>
      </c>
      <c r="G462">
        <v>2917989.212033224</v>
      </c>
    </row>
    <row r="463" spans="1:7">
      <c r="A463">
        <v>461</v>
      </c>
      <c r="B463">
        <v>12434957.4439376</v>
      </c>
      <c r="C463">
        <v>2383634.523032564</v>
      </c>
      <c r="D463">
        <v>2882968.152128177</v>
      </c>
      <c r="E463">
        <v>3295534.736565376</v>
      </c>
      <c r="F463">
        <v>954818.527102606</v>
      </c>
      <c r="G463">
        <v>2918001.505108872</v>
      </c>
    </row>
    <row r="464" spans="1:7">
      <c r="A464">
        <v>462</v>
      </c>
      <c r="B464">
        <v>12434957.44185951</v>
      </c>
      <c r="C464">
        <v>2383613.458757865</v>
      </c>
      <c r="D464">
        <v>2882972.562202355</v>
      </c>
      <c r="E464">
        <v>3295534.736565376</v>
      </c>
      <c r="F464">
        <v>954828.8538899497</v>
      </c>
      <c r="G464">
        <v>2918007.830443967</v>
      </c>
    </row>
    <row r="465" spans="1:7">
      <c r="A465">
        <v>463</v>
      </c>
      <c r="B465">
        <v>12434957.44101904</v>
      </c>
      <c r="C465">
        <v>2383592.139246842</v>
      </c>
      <c r="D465">
        <v>2882976.338711778</v>
      </c>
      <c r="E465">
        <v>3295534.736565376</v>
      </c>
      <c r="F465">
        <v>954839.9005626409</v>
      </c>
      <c r="G465">
        <v>2918014.325932404</v>
      </c>
    </row>
    <row r="466" spans="1:7">
      <c r="A466">
        <v>464</v>
      </c>
      <c r="B466">
        <v>12434957.44130409</v>
      </c>
      <c r="C466">
        <v>2383604.41285614</v>
      </c>
      <c r="D466">
        <v>2882975.45890263</v>
      </c>
      <c r="E466">
        <v>3295534.736565376</v>
      </c>
      <c r="F466">
        <v>954831.7463618399</v>
      </c>
      <c r="G466">
        <v>2918011.086618104</v>
      </c>
    </row>
    <row r="467" spans="1:7">
      <c r="A467">
        <v>465</v>
      </c>
      <c r="B467">
        <v>12434957.44032197</v>
      </c>
      <c r="C467">
        <v>2383589.324861212</v>
      </c>
      <c r="D467">
        <v>2882980.579591033</v>
      </c>
      <c r="E467">
        <v>3295534.736565376</v>
      </c>
      <c r="F467">
        <v>954836.8919992362</v>
      </c>
      <c r="G467">
        <v>2918015.907305118</v>
      </c>
    </row>
    <row r="468" spans="1:7">
      <c r="A468">
        <v>466</v>
      </c>
      <c r="B468">
        <v>12434957.44530516</v>
      </c>
      <c r="C468">
        <v>2383569.4049419</v>
      </c>
      <c r="D468">
        <v>2882980.401096848</v>
      </c>
      <c r="E468">
        <v>3295534.736565376</v>
      </c>
      <c r="F468">
        <v>954851.0868023525</v>
      </c>
      <c r="G468">
        <v>2918021.815898689</v>
      </c>
    </row>
    <row r="469" spans="1:7">
      <c r="A469">
        <v>467</v>
      </c>
      <c r="B469">
        <v>12434957.44319193</v>
      </c>
      <c r="C469">
        <v>2383585.715776863</v>
      </c>
      <c r="D469">
        <v>2882979.977213191</v>
      </c>
      <c r="E469">
        <v>3295534.736565376</v>
      </c>
      <c r="F469">
        <v>954840.222472202</v>
      </c>
      <c r="G469">
        <v>2918016.791164299</v>
      </c>
    </row>
    <row r="470" spans="1:7">
      <c r="A470">
        <v>468</v>
      </c>
      <c r="B470">
        <v>12434957.44100406</v>
      </c>
      <c r="C470">
        <v>2383581.411627726</v>
      </c>
      <c r="D470">
        <v>2882985.427100973</v>
      </c>
      <c r="E470">
        <v>3295534.736565376</v>
      </c>
      <c r="F470">
        <v>954836.9963755141</v>
      </c>
      <c r="G470">
        <v>2918018.86933447</v>
      </c>
    </row>
    <row r="471" spans="1:7">
      <c r="A471">
        <v>469</v>
      </c>
      <c r="B471">
        <v>12434957.43976695</v>
      </c>
      <c r="C471">
        <v>2383587.593480981</v>
      </c>
      <c r="D471">
        <v>2882980.637525501</v>
      </c>
      <c r="E471">
        <v>3295534.736565376</v>
      </c>
      <c r="F471">
        <v>954838.0794935521</v>
      </c>
      <c r="G471">
        <v>2918016.392701541</v>
      </c>
    </row>
    <row r="472" spans="1:7">
      <c r="A472">
        <v>470</v>
      </c>
      <c r="B472">
        <v>12434957.44045066</v>
      </c>
      <c r="C472">
        <v>2383574.411523995</v>
      </c>
      <c r="D472">
        <v>2882983.160089293</v>
      </c>
      <c r="E472">
        <v>3295534.736565376</v>
      </c>
      <c r="F472">
        <v>954844.7675784284</v>
      </c>
      <c r="G472">
        <v>2918020.364693572</v>
      </c>
    </row>
    <row r="473" spans="1:7">
      <c r="A473">
        <v>471</v>
      </c>
      <c r="B473">
        <v>12434957.44024796</v>
      </c>
      <c r="C473">
        <v>2383597.894136542</v>
      </c>
      <c r="D473">
        <v>2882981.19046491</v>
      </c>
      <c r="E473">
        <v>3295534.736565376</v>
      </c>
      <c r="F473">
        <v>954830.1388689426</v>
      </c>
      <c r="G473">
        <v>2918013.480212192</v>
      </c>
    </row>
    <row r="474" spans="1:7">
      <c r="A474">
        <v>472</v>
      </c>
      <c r="B474">
        <v>12434957.44021859</v>
      </c>
      <c r="C474">
        <v>2383579.221751978</v>
      </c>
      <c r="D474">
        <v>2882981.658474485</v>
      </c>
      <c r="E474">
        <v>3295534.736565376</v>
      </c>
      <c r="F474">
        <v>954843.0171299459</v>
      </c>
      <c r="G474">
        <v>2918018.806296805</v>
      </c>
    </row>
    <row r="475" spans="1:7">
      <c r="A475">
        <v>473</v>
      </c>
      <c r="B475">
        <v>12434957.44004494</v>
      </c>
      <c r="C475">
        <v>2383589.548057075</v>
      </c>
      <c r="D475">
        <v>2882979.606627157</v>
      </c>
      <c r="E475">
        <v>3295534.736565376</v>
      </c>
      <c r="F475">
        <v>954837.5979500114</v>
      </c>
      <c r="G475">
        <v>2918015.950845321</v>
      </c>
    </row>
    <row r="476" spans="1:7">
      <c r="A476">
        <v>474</v>
      </c>
      <c r="B476">
        <v>12434957.44067326</v>
      </c>
      <c r="C476">
        <v>2383583.525227503</v>
      </c>
      <c r="D476">
        <v>2882980.948303505</v>
      </c>
      <c r="E476">
        <v>3295534.736565376</v>
      </c>
      <c r="F476">
        <v>954840.7322772325</v>
      </c>
      <c r="G476">
        <v>2918017.498299647</v>
      </c>
    </row>
    <row r="477" spans="1:7">
      <c r="A477">
        <v>475</v>
      </c>
      <c r="B477">
        <v>12434957.43836795</v>
      </c>
      <c r="C477">
        <v>2383594.28728587</v>
      </c>
      <c r="D477">
        <v>2882979.450241377</v>
      </c>
      <c r="E477">
        <v>3295534.736565376</v>
      </c>
      <c r="F477">
        <v>954834.5070962976</v>
      </c>
      <c r="G477">
        <v>2918014.457179026</v>
      </c>
    </row>
    <row r="478" spans="1:7">
      <c r="A478">
        <v>476</v>
      </c>
      <c r="B478">
        <v>12434957.4384352</v>
      </c>
      <c r="C478">
        <v>2383583.861549255</v>
      </c>
      <c r="D478">
        <v>2882981.452391127</v>
      </c>
      <c r="E478">
        <v>3295534.736565376</v>
      </c>
      <c r="F478">
        <v>954839.7340598048</v>
      </c>
      <c r="G478">
        <v>2918017.653869634</v>
      </c>
    </row>
    <row r="479" spans="1:7">
      <c r="A479">
        <v>477</v>
      </c>
      <c r="B479">
        <v>12434957.437602</v>
      </c>
      <c r="C479">
        <v>2383610.406358357</v>
      </c>
      <c r="D479">
        <v>2882978.268647393</v>
      </c>
      <c r="E479">
        <v>3295534.736565376</v>
      </c>
      <c r="F479">
        <v>954824.111346637</v>
      </c>
      <c r="G479">
        <v>2918009.91468424</v>
      </c>
    </row>
    <row r="480" spans="1:7">
      <c r="A480">
        <v>478</v>
      </c>
      <c r="B480">
        <v>12434957.43849735</v>
      </c>
      <c r="C480">
        <v>2383630.676659402</v>
      </c>
      <c r="D480">
        <v>2882975.274390887</v>
      </c>
      <c r="E480">
        <v>3295534.736565376</v>
      </c>
      <c r="F480">
        <v>954812.6908709258</v>
      </c>
      <c r="G480">
        <v>2918004.060010755</v>
      </c>
    </row>
    <row r="481" spans="1:7">
      <c r="A481">
        <v>479</v>
      </c>
      <c r="B481">
        <v>12434957.43763991</v>
      </c>
      <c r="C481">
        <v>2383615.550608904</v>
      </c>
      <c r="D481">
        <v>2882975.667683335</v>
      </c>
      <c r="E481">
        <v>3295534.736565376</v>
      </c>
      <c r="F481">
        <v>954823.4386140499</v>
      </c>
      <c r="G481">
        <v>2918008.044168249</v>
      </c>
    </row>
    <row r="482" spans="1:7">
      <c r="A482">
        <v>480</v>
      </c>
      <c r="B482">
        <v>12434957.43812448</v>
      </c>
      <c r="C482">
        <v>2383606.169098923</v>
      </c>
      <c r="D482">
        <v>2882978.716007308</v>
      </c>
      <c r="E482">
        <v>3295534.736565376</v>
      </c>
      <c r="F482">
        <v>954826.6718394832</v>
      </c>
      <c r="G482">
        <v>2918011.144613391</v>
      </c>
    </row>
    <row r="483" spans="1:7">
      <c r="A483">
        <v>481</v>
      </c>
      <c r="B483">
        <v>12434957.4382284</v>
      </c>
      <c r="C483">
        <v>2383613.891495619</v>
      </c>
      <c r="D483">
        <v>2882977.283113461</v>
      </c>
      <c r="E483">
        <v>3295534.736565376</v>
      </c>
      <c r="F483">
        <v>954822.7520317364</v>
      </c>
      <c r="G483">
        <v>2918008.775022213</v>
      </c>
    </row>
    <row r="484" spans="1:7">
      <c r="A484">
        <v>482</v>
      </c>
      <c r="B484">
        <v>12434957.43769804</v>
      </c>
      <c r="C484">
        <v>2383610.863387603</v>
      </c>
      <c r="D484">
        <v>2882978.499470662</v>
      </c>
      <c r="E484">
        <v>3295534.736565376</v>
      </c>
      <c r="F484">
        <v>954823.540201214</v>
      </c>
      <c r="G484">
        <v>2918009.798073182</v>
      </c>
    </row>
    <row r="485" spans="1:7">
      <c r="A485">
        <v>483</v>
      </c>
      <c r="B485">
        <v>12434957.4374352</v>
      </c>
      <c r="C485">
        <v>2383619.922311202</v>
      </c>
      <c r="D485">
        <v>2882977.722280104</v>
      </c>
      <c r="E485">
        <v>3295534.736565376</v>
      </c>
      <c r="F485">
        <v>954817.8954727419</v>
      </c>
      <c r="G485">
        <v>2918007.16080578</v>
      </c>
    </row>
    <row r="486" spans="1:7">
      <c r="A486">
        <v>484</v>
      </c>
      <c r="B486">
        <v>12434957.43731334</v>
      </c>
      <c r="C486">
        <v>2383622.23535255</v>
      </c>
      <c r="D486">
        <v>2882977.170162946</v>
      </c>
      <c r="E486">
        <v>3295534.736565376</v>
      </c>
      <c r="F486">
        <v>954816.7945752905</v>
      </c>
      <c r="G486">
        <v>2918006.50065718</v>
      </c>
    </row>
    <row r="487" spans="1:7">
      <c r="A487">
        <v>485</v>
      </c>
      <c r="B487">
        <v>12434957.4375329</v>
      </c>
      <c r="C487">
        <v>2383620.42706294</v>
      </c>
      <c r="D487">
        <v>2882978.11881065</v>
      </c>
      <c r="E487">
        <v>3295534.736565376</v>
      </c>
      <c r="F487">
        <v>954816.9823492346</v>
      </c>
      <c r="G487">
        <v>2918007.172744704</v>
      </c>
    </row>
    <row r="488" spans="1:7">
      <c r="A488">
        <v>486</v>
      </c>
      <c r="B488">
        <v>12434957.4374708</v>
      </c>
      <c r="C488">
        <v>2383627.15745891</v>
      </c>
      <c r="D488">
        <v>2882976.212536131</v>
      </c>
      <c r="E488">
        <v>3295534.736565376</v>
      </c>
      <c r="F488">
        <v>954814.3442915577</v>
      </c>
      <c r="G488">
        <v>2918004.986618833</v>
      </c>
    </row>
    <row r="489" spans="1:7">
      <c r="A489">
        <v>487</v>
      </c>
      <c r="B489">
        <v>12434957.43737594</v>
      </c>
      <c r="C489">
        <v>2383618.536115705</v>
      </c>
      <c r="D489">
        <v>2882978.228438579</v>
      </c>
      <c r="E489">
        <v>3295534.736565376</v>
      </c>
      <c r="F489">
        <v>954818.2524372671</v>
      </c>
      <c r="G489">
        <v>2918007.683819013</v>
      </c>
    </row>
    <row r="490" spans="1:7">
      <c r="A490">
        <v>488</v>
      </c>
      <c r="B490">
        <v>12434957.43739093</v>
      </c>
      <c r="C490">
        <v>2383627.944430754</v>
      </c>
      <c r="D490">
        <v>2882976.531502168</v>
      </c>
      <c r="E490">
        <v>3295534.736565376</v>
      </c>
      <c r="F490">
        <v>954813.353854287</v>
      </c>
      <c r="G490">
        <v>2918004.871038348</v>
      </c>
    </row>
    <row r="491" spans="1:7">
      <c r="A491">
        <v>489</v>
      </c>
      <c r="B491">
        <v>12434957.43723967</v>
      </c>
      <c r="C491">
        <v>2383621.077458926</v>
      </c>
      <c r="D491">
        <v>2882977.161260579</v>
      </c>
      <c r="E491">
        <v>3295534.736565376</v>
      </c>
      <c r="F491">
        <v>954817.5758582162</v>
      </c>
      <c r="G491">
        <v>2918006.886096579</v>
      </c>
    </row>
    <row r="492" spans="1:7">
      <c r="A492">
        <v>490</v>
      </c>
      <c r="B492">
        <v>12434957.43712975</v>
      </c>
      <c r="C492">
        <v>2383619.506725604</v>
      </c>
      <c r="D492">
        <v>2882977.427029557</v>
      </c>
      <c r="E492">
        <v>3295534.736565376</v>
      </c>
      <c r="F492">
        <v>954818.4037009665</v>
      </c>
      <c r="G492">
        <v>2918007.363108245</v>
      </c>
    </row>
    <row r="493" spans="1:7">
      <c r="A493">
        <v>491</v>
      </c>
      <c r="B493">
        <v>12434957.43736338</v>
      </c>
      <c r="C493">
        <v>2383617.543819254</v>
      </c>
      <c r="D493">
        <v>2882977.365333786</v>
      </c>
      <c r="E493">
        <v>3295534.736565376</v>
      </c>
      <c r="F493">
        <v>954819.8721135258</v>
      </c>
      <c r="G493">
        <v>2918007.919531437</v>
      </c>
    </row>
    <row r="494" spans="1:7">
      <c r="A494">
        <v>492</v>
      </c>
      <c r="B494">
        <v>12434957.43717644</v>
      </c>
      <c r="C494">
        <v>2383618.696336586</v>
      </c>
      <c r="D494">
        <v>2882977.767354166</v>
      </c>
      <c r="E494">
        <v>3295534.736565376</v>
      </c>
      <c r="F494">
        <v>954818.6196278614</v>
      </c>
      <c r="G494">
        <v>2918007.617292453</v>
      </c>
    </row>
    <row r="495" spans="1:7">
      <c r="A495">
        <v>493</v>
      </c>
      <c r="B495">
        <v>12434957.43740022</v>
      </c>
      <c r="C495">
        <v>2383623.96055974</v>
      </c>
      <c r="D495">
        <v>2882977.536974228</v>
      </c>
      <c r="E495">
        <v>3295534.736565376</v>
      </c>
      <c r="F495">
        <v>954815.0331436674</v>
      </c>
      <c r="G495">
        <v>2918006.170157205</v>
      </c>
    </row>
    <row r="496" spans="1:7">
      <c r="A496">
        <v>494</v>
      </c>
      <c r="B496">
        <v>12434957.43713823</v>
      </c>
      <c r="C496">
        <v>2383616.940693396</v>
      </c>
      <c r="D496">
        <v>2882978.118754786</v>
      </c>
      <c r="E496">
        <v>3295534.736565376</v>
      </c>
      <c r="F496">
        <v>954819.4457158027</v>
      </c>
      <c r="G496">
        <v>2918008.195408869</v>
      </c>
    </row>
    <row r="497" spans="1:7">
      <c r="A497">
        <v>495</v>
      </c>
      <c r="B497">
        <v>12434957.43712537</v>
      </c>
      <c r="C497">
        <v>2383621.289259336</v>
      </c>
      <c r="D497">
        <v>2882976.762235195</v>
      </c>
      <c r="E497">
        <v>3295534.736565376</v>
      </c>
      <c r="F497">
        <v>954817.8949540951</v>
      </c>
      <c r="G497">
        <v>2918006.754111367</v>
      </c>
    </row>
    <row r="498" spans="1:7">
      <c r="A498">
        <v>496</v>
      </c>
      <c r="B498">
        <v>12434957.43709205</v>
      </c>
      <c r="C498">
        <v>2383616.417005622</v>
      </c>
      <c r="D498">
        <v>2882976.866011599</v>
      </c>
      <c r="E498">
        <v>3295534.736565376</v>
      </c>
      <c r="F498">
        <v>954821.276984327</v>
      </c>
      <c r="G498">
        <v>2918008.14052513</v>
      </c>
    </row>
    <row r="499" spans="1:7">
      <c r="A499">
        <v>497</v>
      </c>
      <c r="B499">
        <v>12434957.43706491</v>
      </c>
      <c r="C499">
        <v>2383615.036064802</v>
      </c>
      <c r="D499">
        <v>2882977.147277899</v>
      </c>
      <c r="E499">
        <v>3295534.736565376</v>
      </c>
      <c r="F499">
        <v>954821.9567093892</v>
      </c>
      <c r="G499">
        <v>2918008.560447446</v>
      </c>
    </row>
    <row r="500" spans="1:7">
      <c r="A500">
        <v>498</v>
      </c>
      <c r="B500">
        <v>12434957.43712561</v>
      </c>
      <c r="C500">
        <v>2383617.531622168</v>
      </c>
      <c r="D500">
        <v>2882976.364536976</v>
      </c>
      <c r="E500">
        <v>3295534.736565376</v>
      </c>
      <c r="F500">
        <v>954821.0475089507</v>
      </c>
      <c r="G500">
        <v>2918007.75689214</v>
      </c>
    </row>
    <row r="501" spans="1:7">
      <c r="A501">
        <v>499</v>
      </c>
      <c r="B501">
        <v>12434957.43710365</v>
      </c>
      <c r="C501">
        <v>2383612.126967036</v>
      </c>
      <c r="D501">
        <v>2882977.546036041</v>
      </c>
      <c r="E501">
        <v>3295534.736565376</v>
      </c>
      <c r="F501">
        <v>954823.6320584138</v>
      </c>
      <c r="G501">
        <v>2918009.395476785</v>
      </c>
    </row>
    <row r="502" spans="1:7">
      <c r="A502">
        <v>500</v>
      </c>
      <c r="B502">
        <v>12434957.43705363</v>
      </c>
      <c r="C502">
        <v>2383613.798191887</v>
      </c>
      <c r="D502">
        <v>2882977.438377214</v>
      </c>
      <c r="E502">
        <v>3295534.736565376</v>
      </c>
      <c r="F502">
        <v>954822.5613364036</v>
      </c>
      <c r="G502">
        <v>2918008.902582752</v>
      </c>
    </row>
    <row r="503" spans="1:7">
      <c r="A503">
        <v>501</v>
      </c>
      <c r="B503">
        <v>12434957.43707774</v>
      </c>
      <c r="C503">
        <v>2383614.686933126</v>
      </c>
      <c r="D503">
        <v>2882977.477917437</v>
      </c>
      <c r="E503">
        <v>3295534.736565376</v>
      </c>
      <c r="F503">
        <v>954821.8745846002</v>
      </c>
      <c r="G503">
        <v>2918008.661077197</v>
      </c>
    </row>
    <row r="504" spans="1:7">
      <c r="A504">
        <v>502</v>
      </c>
      <c r="B504">
        <v>12434957.43707579</v>
      </c>
      <c r="C504">
        <v>2383613.270165198</v>
      </c>
      <c r="D504">
        <v>2882977.493285459</v>
      </c>
      <c r="E504">
        <v>3295534.736565376</v>
      </c>
      <c r="F504">
        <v>954822.8419925375</v>
      </c>
      <c r="G504">
        <v>2918009.095067226</v>
      </c>
    </row>
    <row r="505" spans="1:7">
      <c r="A505">
        <v>503</v>
      </c>
      <c r="B505">
        <v>12434957.43707132</v>
      </c>
      <c r="C505">
        <v>2383614.103957618</v>
      </c>
      <c r="D505">
        <v>2882977.310491975</v>
      </c>
      <c r="E505">
        <v>3295534.736565376</v>
      </c>
      <c r="F505">
        <v>954822.4777086957</v>
      </c>
      <c r="G505">
        <v>2918008.808347655</v>
      </c>
    </row>
    <row r="506" spans="1:7">
      <c r="A506">
        <v>504</v>
      </c>
      <c r="B506">
        <v>12434957.43706477</v>
      </c>
      <c r="C506">
        <v>2383614.389558226</v>
      </c>
      <c r="D506">
        <v>2882977.284375328</v>
      </c>
      <c r="E506">
        <v>3295534.736565376</v>
      </c>
      <c r="F506">
        <v>954822.316175906</v>
      </c>
      <c r="G506">
        <v>2918008.710389934</v>
      </c>
    </row>
    <row r="507" spans="1:7">
      <c r="A507">
        <v>505</v>
      </c>
      <c r="B507">
        <v>12434957.4370525</v>
      </c>
      <c r="C507">
        <v>2383612.822754125</v>
      </c>
      <c r="D507">
        <v>2882977.704710749</v>
      </c>
      <c r="E507">
        <v>3295534.736565376</v>
      </c>
      <c r="F507">
        <v>954822.9633865273</v>
      </c>
      <c r="G507">
        <v>2918009.209635725</v>
      </c>
    </row>
    <row r="508" spans="1:7">
      <c r="A508">
        <v>506</v>
      </c>
      <c r="B508">
        <v>12434957.4370572</v>
      </c>
      <c r="C508">
        <v>2383613.808793073</v>
      </c>
      <c r="D508">
        <v>2882977.348873036</v>
      </c>
      <c r="E508">
        <v>3295534.736565376</v>
      </c>
      <c r="F508">
        <v>954822.6672790595</v>
      </c>
      <c r="G508">
        <v>2918008.875546651</v>
      </c>
    </row>
    <row r="509" spans="1:7">
      <c r="A509">
        <v>507</v>
      </c>
      <c r="B509">
        <v>12434957.43706048</v>
      </c>
      <c r="C509">
        <v>2383613.556776115</v>
      </c>
      <c r="D509">
        <v>2882977.481615631</v>
      </c>
      <c r="E509">
        <v>3295534.736565376</v>
      </c>
      <c r="F509">
        <v>954822.6761276564</v>
      </c>
      <c r="G509">
        <v>2918008.985975703</v>
      </c>
    </row>
    <row r="510" spans="1:7">
      <c r="A510">
        <v>508</v>
      </c>
      <c r="B510">
        <v>12434957.43704474</v>
      </c>
      <c r="C510">
        <v>2383614.516301621</v>
      </c>
      <c r="D510">
        <v>2882977.602123431</v>
      </c>
      <c r="E510">
        <v>3295534.736565376</v>
      </c>
      <c r="F510">
        <v>954821.8557540264</v>
      </c>
      <c r="G510">
        <v>2918008.726300289</v>
      </c>
    </row>
    <row r="511" spans="1:7">
      <c r="A511">
        <v>509</v>
      </c>
      <c r="B511">
        <v>12434957.43705199</v>
      </c>
      <c r="C511">
        <v>2383612.287463718</v>
      </c>
      <c r="D511">
        <v>2882978.149101985</v>
      </c>
      <c r="E511">
        <v>3295534.736565376</v>
      </c>
      <c r="F511">
        <v>954822.864338135</v>
      </c>
      <c r="G511">
        <v>2918009.399582778</v>
      </c>
    </row>
    <row r="512" spans="1:7">
      <c r="A512">
        <v>510</v>
      </c>
      <c r="B512">
        <v>12434957.43705768</v>
      </c>
      <c r="C512">
        <v>2383614.847562091</v>
      </c>
      <c r="D512">
        <v>2882977.523710698</v>
      </c>
      <c r="E512">
        <v>3295534.736565376</v>
      </c>
      <c r="F512">
        <v>954821.713281583</v>
      </c>
      <c r="G512">
        <v>2918008.615937935</v>
      </c>
    </row>
    <row r="513" spans="1:7">
      <c r="A513">
        <v>511</v>
      </c>
      <c r="B513">
        <v>12434957.43704087</v>
      </c>
      <c r="C513">
        <v>2383614.860393357</v>
      </c>
      <c r="D513">
        <v>2882977.659313121</v>
      </c>
      <c r="E513">
        <v>3295534.736565376</v>
      </c>
      <c r="F513">
        <v>954821.5194484567</v>
      </c>
      <c r="G513">
        <v>2918008.661320563</v>
      </c>
    </row>
    <row r="514" spans="1:7">
      <c r="A514">
        <v>512</v>
      </c>
      <c r="B514">
        <v>12434957.43705579</v>
      </c>
      <c r="C514">
        <v>2383614.660287077</v>
      </c>
      <c r="D514">
        <v>2882977.734679349</v>
      </c>
      <c r="E514">
        <v>3295534.736565376</v>
      </c>
      <c r="F514">
        <v>954821.588420682</v>
      </c>
      <c r="G514">
        <v>2918008.71710331</v>
      </c>
    </row>
    <row r="515" spans="1:7">
      <c r="A515">
        <v>513</v>
      </c>
      <c r="B515">
        <v>12434957.43703233</v>
      </c>
      <c r="C515">
        <v>2383615.578537121</v>
      </c>
      <c r="D515">
        <v>2882977.819188113</v>
      </c>
      <c r="E515">
        <v>3295534.736565376</v>
      </c>
      <c r="F515">
        <v>954820.7956683722</v>
      </c>
      <c r="G515">
        <v>2918008.507073347</v>
      </c>
    </row>
    <row r="516" spans="1:7">
      <c r="A516">
        <v>514</v>
      </c>
      <c r="B516">
        <v>12434957.43703462</v>
      </c>
      <c r="C516">
        <v>2383615.773086639</v>
      </c>
      <c r="D516">
        <v>2882977.826466736</v>
      </c>
      <c r="E516">
        <v>3295534.736565376</v>
      </c>
      <c r="F516">
        <v>954820.6239543802</v>
      </c>
      <c r="G516">
        <v>2918008.476961493</v>
      </c>
    </row>
    <row r="517" spans="1:7">
      <c r="A517">
        <v>515</v>
      </c>
      <c r="B517">
        <v>12434957.43703544</v>
      </c>
      <c r="C517">
        <v>2383616.611973327</v>
      </c>
      <c r="D517">
        <v>2882977.677712907</v>
      </c>
      <c r="E517">
        <v>3295534.736565376</v>
      </c>
      <c r="F517">
        <v>954820.2123785106</v>
      </c>
      <c r="G517">
        <v>2918008.198405321</v>
      </c>
    </row>
    <row r="518" spans="1:7">
      <c r="A518">
        <v>516</v>
      </c>
      <c r="B518">
        <v>12434957.43704338</v>
      </c>
      <c r="C518">
        <v>2383614.213878156</v>
      </c>
      <c r="D518">
        <v>2882978.016978946</v>
      </c>
      <c r="E518">
        <v>3295534.736565376</v>
      </c>
      <c r="F518">
        <v>954821.5388465888</v>
      </c>
      <c r="G518">
        <v>2918008.930774312</v>
      </c>
    </row>
    <row r="519" spans="1:7">
      <c r="A519">
        <v>517</v>
      </c>
      <c r="B519">
        <v>12434957.43703817</v>
      </c>
      <c r="C519">
        <v>2383616.552702314</v>
      </c>
      <c r="D519">
        <v>2882977.491922972</v>
      </c>
      <c r="E519">
        <v>3295534.736565376</v>
      </c>
      <c r="F519">
        <v>954820.4716237907</v>
      </c>
      <c r="G519">
        <v>2918008.184223721</v>
      </c>
    </row>
    <row r="520" spans="1:7">
      <c r="A520">
        <v>518</v>
      </c>
      <c r="B520">
        <v>12434957.4370354</v>
      </c>
      <c r="C520">
        <v>2383615.363063893</v>
      </c>
      <c r="D520">
        <v>2882977.877226735</v>
      </c>
      <c r="E520">
        <v>3295534.736565376</v>
      </c>
      <c r="F520">
        <v>954820.8850181303</v>
      </c>
      <c r="G520">
        <v>2918008.575161271</v>
      </c>
    </row>
    <row r="521" spans="1:7">
      <c r="A521">
        <v>519</v>
      </c>
      <c r="B521">
        <v>12434957.43702965</v>
      </c>
      <c r="C521">
        <v>2383615.971099997</v>
      </c>
      <c r="D521">
        <v>2882977.724758272</v>
      </c>
      <c r="E521">
        <v>3295534.736565376</v>
      </c>
      <c r="F521">
        <v>954820.6107983546</v>
      </c>
      <c r="G521">
        <v>2918008.39380765</v>
      </c>
    </row>
    <row r="522" spans="1:7">
      <c r="A522">
        <v>520</v>
      </c>
      <c r="B522">
        <v>12434957.43703424</v>
      </c>
      <c r="C522">
        <v>2383616.346034709</v>
      </c>
      <c r="D522">
        <v>2882977.607096856</v>
      </c>
      <c r="E522">
        <v>3295534.736565376</v>
      </c>
      <c r="F522">
        <v>954820.4687534318</v>
      </c>
      <c r="G522">
        <v>2918008.278583865</v>
      </c>
    </row>
    <row r="523" spans="1:7">
      <c r="A523">
        <v>521</v>
      </c>
      <c r="B523">
        <v>12434957.43703179</v>
      </c>
      <c r="C523">
        <v>2383617.342754212</v>
      </c>
      <c r="D523">
        <v>2882977.595497718</v>
      </c>
      <c r="E523">
        <v>3295534.736565376</v>
      </c>
      <c r="F523">
        <v>954819.7688193925</v>
      </c>
      <c r="G523">
        <v>2918007.993395086</v>
      </c>
    </row>
    <row r="524" spans="1:7">
      <c r="A524">
        <v>522</v>
      </c>
      <c r="B524">
        <v>12434957.43702758</v>
      </c>
      <c r="C524">
        <v>2383615.600653332</v>
      </c>
      <c r="D524">
        <v>2882977.722131225</v>
      </c>
      <c r="E524">
        <v>3295534.736565376</v>
      </c>
      <c r="F524">
        <v>954820.8844828819</v>
      </c>
      <c r="G524">
        <v>2918008.493194769</v>
      </c>
    </row>
    <row r="525" spans="1:7">
      <c r="A525">
        <v>523</v>
      </c>
      <c r="B525">
        <v>12434957.43702706</v>
      </c>
      <c r="C525">
        <v>2383614.497968624</v>
      </c>
      <c r="D525">
        <v>2882978.008044689</v>
      </c>
      <c r="E525">
        <v>3295534.736565376</v>
      </c>
      <c r="F525">
        <v>954821.3595852334</v>
      </c>
      <c r="G525">
        <v>2918008.834863141</v>
      </c>
    </row>
    <row r="526" spans="1:7">
      <c r="A526">
        <v>524</v>
      </c>
      <c r="B526">
        <v>12434957.43702819</v>
      </c>
      <c r="C526">
        <v>2383614.490731449</v>
      </c>
      <c r="D526">
        <v>2882978.058156244</v>
      </c>
      <c r="E526">
        <v>3295534.736565376</v>
      </c>
      <c r="F526">
        <v>954821.3014522063</v>
      </c>
      <c r="G526">
        <v>2918008.850122917</v>
      </c>
    </row>
    <row r="527" spans="1:7">
      <c r="A527">
        <v>525</v>
      </c>
      <c r="B527">
        <v>12434957.43702312</v>
      </c>
      <c r="C527">
        <v>2383613.283502314</v>
      </c>
      <c r="D527">
        <v>2882978.130908148</v>
      </c>
      <c r="E527">
        <v>3295534.736565376</v>
      </c>
      <c r="F527">
        <v>954822.1003462858</v>
      </c>
      <c r="G527">
        <v>2918009.185700996</v>
      </c>
    </row>
    <row r="528" spans="1:7">
      <c r="A528">
        <v>526</v>
      </c>
      <c r="B528">
        <v>12434957.43702578</v>
      </c>
      <c r="C528">
        <v>2383613.613117153</v>
      </c>
      <c r="D528">
        <v>2882977.906733931</v>
      </c>
      <c r="E528">
        <v>3295534.736565376</v>
      </c>
      <c r="F528">
        <v>954822.1282977734</v>
      </c>
      <c r="G528">
        <v>2918009.05231155</v>
      </c>
    </row>
    <row r="529" spans="1:7">
      <c r="A529">
        <v>527</v>
      </c>
      <c r="B529">
        <v>12434957.43702677</v>
      </c>
      <c r="C529">
        <v>2383613.416628066</v>
      </c>
      <c r="D529">
        <v>2882978.10472927</v>
      </c>
      <c r="E529">
        <v>3295534.736565376</v>
      </c>
      <c r="F529">
        <v>954822.0397310471</v>
      </c>
      <c r="G529">
        <v>2918009.139373014</v>
      </c>
    </row>
    <row r="530" spans="1:7">
      <c r="A530">
        <v>528</v>
      </c>
      <c r="B530">
        <v>12434957.4370212</v>
      </c>
      <c r="C530">
        <v>2383613.870647728</v>
      </c>
      <c r="D530">
        <v>2882978.069000754</v>
      </c>
      <c r="E530">
        <v>3295534.736565376</v>
      </c>
      <c r="F530">
        <v>954821.744977141</v>
      </c>
      <c r="G530">
        <v>2918009.015830199</v>
      </c>
    </row>
    <row r="531" spans="1:7">
      <c r="A531">
        <v>529</v>
      </c>
      <c r="B531">
        <v>12434957.4370234</v>
      </c>
      <c r="C531">
        <v>2383613.966619845</v>
      </c>
      <c r="D531">
        <v>2882978.048444559</v>
      </c>
      <c r="E531">
        <v>3295534.736565376</v>
      </c>
      <c r="F531">
        <v>954821.6948419125</v>
      </c>
      <c r="G531">
        <v>2918008.990551705</v>
      </c>
    </row>
    <row r="532" spans="1:7">
      <c r="A532">
        <v>530</v>
      </c>
      <c r="B532">
        <v>12434957.43702105</v>
      </c>
      <c r="C532">
        <v>2383612.449951222</v>
      </c>
      <c r="D532">
        <v>2882978.366904253</v>
      </c>
      <c r="E532">
        <v>3295534.736565376</v>
      </c>
      <c r="F532">
        <v>954822.4374873813</v>
      </c>
      <c r="G532">
        <v>2918009.446112821</v>
      </c>
    </row>
    <row r="533" spans="1:7">
      <c r="A533">
        <v>531</v>
      </c>
      <c r="B533">
        <v>12434957.43702375</v>
      </c>
      <c r="C533">
        <v>2383611.882381992</v>
      </c>
      <c r="D533">
        <v>2882978.402220451</v>
      </c>
      <c r="E533">
        <v>3295534.736565376</v>
      </c>
      <c r="F533">
        <v>954822.8053319191</v>
      </c>
      <c r="G533">
        <v>2918009.610524016</v>
      </c>
    </row>
    <row r="534" spans="1:7">
      <c r="A534">
        <v>532</v>
      </c>
      <c r="B534">
        <v>12434957.43702202</v>
      </c>
      <c r="C534">
        <v>2383612.557041339</v>
      </c>
      <c r="D534">
        <v>2882978.327149658</v>
      </c>
      <c r="E534">
        <v>3295534.736565376</v>
      </c>
      <c r="F534">
        <v>954822.4013631759</v>
      </c>
      <c r="G534">
        <v>2918009.414902476</v>
      </c>
    </row>
    <row r="535" spans="1:7">
      <c r="A535">
        <v>533</v>
      </c>
      <c r="B535">
        <v>12434957.43702253</v>
      </c>
      <c r="C535">
        <v>2383611.933800179</v>
      </c>
      <c r="D535">
        <v>2882978.513429858</v>
      </c>
      <c r="E535">
        <v>3295534.736565376</v>
      </c>
      <c r="F535">
        <v>954822.6452032686</v>
      </c>
      <c r="G535">
        <v>2918009.608023853</v>
      </c>
    </row>
    <row r="536" spans="1:7">
      <c r="A536">
        <v>534</v>
      </c>
      <c r="B536">
        <v>12434957.43702062</v>
      </c>
      <c r="C536">
        <v>2383612.946616836</v>
      </c>
      <c r="D536">
        <v>2882978.410618726</v>
      </c>
      <c r="E536">
        <v>3295534.736565376</v>
      </c>
      <c r="F536">
        <v>954822.0244487554</v>
      </c>
      <c r="G536">
        <v>2918009.318770931</v>
      </c>
    </row>
    <row r="537" spans="1:7">
      <c r="A537">
        <v>535</v>
      </c>
      <c r="B537">
        <v>12434957.43702093</v>
      </c>
      <c r="C537">
        <v>2383612.626101997</v>
      </c>
      <c r="D537">
        <v>2882978.487641495</v>
      </c>
      <c r="E537">
        <v>3295534.736565376</v>
      </c>
      <c r="F537">
        <v>954822.1634562367</v>
      </c>
      <c r="G537">
        <v>2918009.423255829</v>
      </c>
    </row>
    <row r="538" spans="1:7">
      <c r="A538">
        <v>536</v>
      </c>
      <c r="B538">
        <v>12434957.43702067</v>
      </c>
      <c r="C538">
        <v>2383614.192353792</v>
      </c>
      <c r="D538">
        <v>2882978.320847102</v>
      </c>
      <c r="E538">
        <v>3295534.736565376</v>
      </c>
      <c r="F538">
        <v>954821.2190724741</v>
      </c>
      <c r="G538">
        <v>2918008.968181926</v>
      </c>
    </row>
    <row r="539" spans="1:7">
      <c r="A539">
        <v>537</v>
      </c>
      <c r="B539">
        <v>12434957.43702128</v>
      </c>
      <c r="C539">
        <v>2383613.213993648</v>
      </c>
      <c r="D539">
        <v>2882978.293500147</v>
      </c>
      <c r="E539">
        <v>3295534.736565376</v>
      </c>
      <c r="F539">
        <v>954821.9708306363</v>
      </c>
      <c r="G539">
        <v>2918009.222131474</v>
      </c>
    </row>
    <row r="540" spans="1:7">
      <c r="A540">
        <v>538</v>
      </c>
      <c r="B540">
        <v>12434957.43702472</v>
      </c>
      <c r="C540">
        <v>2383612.859013692</v>
      </c>
      <c r="D540">
        <v>2882978.395857531</v>
      </c>
      <c r="E540">
        <v>3295534.736565376</v>
      </c>
      <c r="F540">
        <v>954822.1007261417</v>
      </c>
      <c r="G540">
        <v>2918009.344861983</v>
      </c>
    </row>
    <row r="541" spans="1:7">
      <c r="A541">
        <v>539</v>
      </c>
      <c r="B541">
        <v>12434957.43702142</v>
      </c>
      <c r="C541">
        <v>2383613.259780455</v>
      </c>
      <c r="D541">
        <v>2882978.39846738</v>
      </c>
      <c r="E541">
        <v>3295534.736565376</v>
      </c>
      <c r="F541">
        <v>954821.8161045833</v>
      </c>
      <c r="G541">
        <v>2918009.226103621</v>
      </c>
    </row>
    <row r="542" spans="1:7">
      <c r="A542">
        <v>540</v>
      </c>
      <c r="B542">
        <v>12434957.43702025</v>
      </c>
      <c r="C542">
        <v>2383612.820689115</v>
      </c>
      <c r="D542">
        <v>2882978.425607859</v>
      </c>
      <c r="E542">
        <v>3295534.736565376</v>
      </c>
      <c r="F542">
        <v>954822.099362112</v>
      </c>
      <c r="G542">
        <v>2918009.354795785</v>
      </c>
    </row>
    <row r="543" spans="1:7">
      <c r="A543">
        <v>541</v>
      </c>
      <c r="B543">
        <v>12434957.43702018</v>
      </c>
      <c r="C543">
        <v>2383612.936145411</v>
      </c>
      <c r="D543">
        <v>2882978.434529686</v>
      </c>
      <c r="E543">
        <v>3295534.736565376</v>
      </c>
      <c r="F543">
        <v>954822.0025473691</v>
      </c>
      <c r="G543">
        <v>2918009.327232341</v>
      </c>
    </row>
    <row r="544" spans="1:7">
      <c r="A544">
        <v>542</v>
      </c>
      <c r="B544">
        <v>12434957.43701979</v>
      </c>
      <c r="C544">
        <v>2383612.979620937</v>
      </c>
      <c r="D544">
        <v>2882978.411583405</v>
      </c>
      <c r="E544">
        <v>3295534.736565376</v>
      </c>
      <c r="F544">
        <v>954821.9965277379</v>
      </c>
      <c r="G544">
        <v>2918009.312722335</v>
      </c>
    </row>
    <row r="545" spans="1:7">
      <c r="A545">
        <v>543</v>
      </c>
      <c r="B545">
        <v>12434957.43702137</v>
      </c>
      <c r="C545">
        <v>2383612.344293033</v>
      </c>
      <c r="D545">
        <v>2882978.559372216</v>
      </c>
      <c r="E545">
        <v>3295534.736565376</v>
      </c>
      <c r="F545">
        <v>954822.2885027827</v>
      </c>
      <c r="G545">
        <v>2918009.508287966</v>
      </c>
    </row>
    <row r="546" spans="1:7">
      <c r="A546">
        <v>544</v>
      </c>
      <c r="B546">
        <v>12434957.4370205</v>
      </c>
      <c r="C546">
        <v>2383613.085771938</v>
      </c>
      <c r="D546">
        <v>2882978.38004233</v>
      </c>
      <c r="E546">
        <v>3295534.736565376</v>
      </c>
      <c r="F546">
        <v>954821.9544074259</v>
      </c>
      <c r="G546">
        <v>2918009.280233436</v>
      </c>
    </row>
    <row r="547" spans="1:7">
      <c r="A547">
        <v>545</v>
      </c>
      <c r="B547">
        <v>12434957.43701924</v>
      </c>
      <c r="C547">
        <v>2383612.857920376</v>
      </c>
      <c r="D547">
        <v>2882978.372244078</v>
      </c>
      <c r="E547">
        <v>3295534.736565376</v>
      </c>
      <c r="F547">
        <v>954822.1288465024</v>
      </c>
      <c r="G547">
        <v>2918009.341442913</v>
      </c>
    </row>
    <row r="548" spans="1:7">
      <c r="A548">
        <v>546</v>
      </c>
      <c r="B548">
        <v>12434957.43701874</v>
      </c>
      <c r="C548">
        <v>2383612.995876087</v>
      </c>
      <c r="D548">
        <v>2882978.334226869</v>
      </c>
      <c r="E548">
        <v>3295534.736565376</v>
      </c>
      <c r="F548">
        <v>954822.071055233</v>
      </c>
      <c r="G548">
        <v>2918009.299295179</v>
      </c>
    </row>
    <row r="549" spans="1:7">
      <c r="A549">
        <v>547</v>
      </c>
      <c r="B549">
        <v>12434957.43701847</v>
      </c>
      <c r="C549">
        <v>2383613.287326911</v>
      </c>
      <c r="D549">
        <v>2882978.223672131</v>
      </c>
      <c r="E549">
        <v>3295534.736565376</v>
      </c>
      <c r="F549">
        <v>954821.9913282503</v>
      </c>
      <c r="G549">
        <v>2918009.198125803</v>
      </c>
    </row>
    <row r="550" spans="1:7">
      <c r="A550">
        <v>548</v>
      </c>
      <c r="B550">
        <v>12434957.43701925</v>
      </c>
      <c r="C550">
        <v>2383613.040345392</v>
      </c>
      <c r="D550">
        <v>2882978.241136733</v>
      </c>
      <c r="E550">
        <v>3295534.736565376</v>
      </c>
      <c r="F550">
        <v>954822.1515435474</v>
      </c>
      <c r="G550">
        <v>2918009.2674282</v>
      </c>
    </row>
    <row r="551" spans="1:7">
      <c r="A551">
        <v>549</v>
      </c>
      <c r="B551">
        <v>12434957.43701835</v>
      </c>
      <c r="C551">
        <v>2383613.807797555</v>
      </c>
      <c r="D551">
        <v>2882978.179271827</v>
      </c>
      <c r="E551">
        <v>3295534.736565376</v>
      </c>
      <c r="F551">
        <v>954821.6681390705</v>
      </c>
      <c r="G551">
        <v>2918009.045244519</v>
      </c>
    </row>
    <row r="552" spans="1:7">
      <c r="A552">
        <v>550</v>
      </c>
      <c r="B552">
        <v>12434957.43701824</v>
      </c>
      <c r="C552">
        <v>2383613.730240915</v>
      </c>
      <c r="D552">
        <v>2882978.199319677</v>
      </c>
      <c r="E552">
        <v>3295534.736565376</v>
      </c>
      <c r="F552">
        <v>954821.6991728474</v>
      </c>
      <c r="G552">
        <v>2918009.071719423</v>
      </c>
    </row>
    <row r="553" spans="1:7">
      <c r="A553">
        <v>551</v>
      </c>
      <c r="B553">
        <v>12434957.43701848</v>
      </c>
      <c r="C553">
        <v>2383613.462412786</v>
      </c>
      <c r="D553">
        <v>2882978.276725713</v>
      </c>
      <c r="E553">
        <v>3295534.736565376</v>
      </c>
      <c r="F553">
        <v>954821.8034394555</v>
      </c>
      <c r="G553">
        <v>2918009.157875153</v>
      </c>
    </row>
    <row r="554" spans="1:7">
      <c r="A554">
        <v>552</v>
      </c>
      <c r="B554">
        <v>12434957.43701873</v>
      </c>
      <c r="C554">
        <v>2383613.799835527</v>
      </c>
      <c r="D554">
        <v>2882978.20251706</v>
      </c>
      <c r="E554">
        <v>3295534.736565376</v>
      </c>
      <c r="F554">
        <v>954821.6435217232</v>
      </c>
      <c r="G554">
        <v>2918009.054579047</v>
      </c>
    </row>
    <row r="555" spans="1:7">
      <c r="A555">
        <v>553</v>
      </c>
      <c r="B555">
        <v>12434957.43701822</v>
      </c>
      <c r="C555">
        <v>2383614.149706507</v>
      </c>
      <c r="D555">
        <v>2882978.132693812</v>
      </c>
      <c r="E555">
        <v>3295534.736565376</v>
      </c>
      <c r="F555">
        <v>954821.4694801709</v>
      </c>
      <c r="G555">
        <v>2918008.948572353</v>
      </c>
    </row>
    <row r="556" spans="1:7">
      <c r="A556">
        <v>554</v>
      </c>
      <c r="B556">
        <v>12434957.43701824</v>
      </c>
      <c r="C556">
        <v>2383614.23892778</v>
      </c>
      <c r="D556">
        <v>2882978.097394338</v>
      </c>
      <c r="E556">
        <v>3295534.736565376</v>
      </c>
      <c r="F556">
        <v>954821.4439206911</v>
      </c>
      <c r="G556">
        <v>2918008.920210054</v>
      </c>
    </row>
    <row r="557" spans="1:7">
      <c r="A557">
        <v>555</v>
      </c>
      <c r="B557">
        <v>12434957.43701787</v>
      </c>
      <c r="C557">
        <v>2383614.624674476</v>
      </c>
      <c r="D557">
        <v>2882978.018974596</v>
      </c>
      <c r="E557">
        <v>3295534.736565376</v>
      </c>
      <c r="F557">
        <v>954821.2539160643</v>
      </c>
      <c r="G557">
        <v>2918008.802887358</v>
      </c>
    </row>
    <row r="558" spans="1:7">
      <c r="A558">
        <v>556</v>
      </c>
      <c r="B558">
        <v>12434957.43701822</v>
      </c>
      <c r="C558">
        <v>2383614.909914441</v>
      </c>
      <c r="D558">
        <v>2882978.027076453</v>
      </c>
      <c r="E558">
        <v>3295534.736565376</v>
      </c>
      <c r="F558">
        <v>954821.0388695461</v>
      </c>
      <c r="G558">
        <v>2918008.724592403</v>
      </c>
    </row>
    <row r="559" spans="1:7">
      <c r="A559">
        <v>557</v>
      </c>
      <c r="B559">
        <v>12434957.43701798</v>
      </c>
      <c r="C559">
        <v>2383614.722623328</v>
      </c>
      <c r="D559">
        <v>2882977.97828912</v>
      </c>
      <c r="E559">
        <v>3295534.736565376</v>
      </c>
      <c r="F559">
        <v>954821.2320691232</v>
      </c>
      <c r="G559">
        <v>2918008.767471035</v>
      </c>
    </row>
    <row r="560" spans="1:7">
      <c r="A560">
        <v>558</v>
      </c>
      <c r="B560">
        <v>12434957.43701798</v>
      </c>
      <c r="C560">
        <v>2383614.503071248</v>
      </c>
      <c r="D560">
        <v>2882978.082915727</v>
      </c>
      <c r="E560">
        <v>3295534.736565376</v>
      </c>
      <c r="F560">
        <v>954821.26751673</v>
      </c>
      <c r="G560">
        <v>2918008.846948893</v>
      </c>
    </row>
    <row r="561" spans="1:7">
      <c r="A561">
        <v>559</v>
      </c>
      <c r="B561">
        <v>12434957.43701859</v>
      </c>
      <c r="C561">
        <v>2383614.38749175</v>
      </c>
      <c r="D561">
        <v>2882978.005082753</v>
      </c>
      <c r="E561">
        <v>3295534.736565376</v>
      </c>
      <c r="F561">
        <v>954821.4437726279</v>
      </c>
      <c r="G561">
        <v>2918008.864106086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561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6019779.60497274</v>
      </c>
      <c r="C2">
        <v>7945737.741261744</v>
      </c>
    </row>
    <row r="3" spans="1:3">
      <c r="A3">
        <v>1</v>
      </c>
      <c r="B3">
        <v>60197796.04972754</v>
      </c>
      <c r="C3">
        <v>58891305.41101355</v>
      </c>
    </row>
    <row r="4" spans="1:3">
      <c r="A4">
        <v>2</v>
      </c>
      <c r="B4">
        <v>57838908.94438714</v>
      </c>
      <c r="C4">
        <v>57735823.03476262</v>
      </c>
    </row>
    <row r="5" spans="1:3">
      <c r="A5">
        <v>3</v>
      </c>
      <c r="B5">
        <v>55485601.30347569</v>
      </c>
      <c r="C5">
        <v>56562560.88197395</v>
      </c>
    </row>
    <row r="6" spans="1:3">
      <c r="A6">
        <v>4</v>
      </c>
      <c r="B6">
        <v>53136053.12953293</v>
      </c>
      <c r="C6">
        <v>55377342.89002626</v>
      </c>
    </row>
    <row r="7" spans="1:3">
      <c r="A7">
        <v>5</v>
      </c>
      <c r="B7">
        <v>50788918.45994259</v>
      </c>
      <c r="C7">
        <v>54184483.00401405</v>
      </c>
    </row>
    <row r="8" spans="1:3">
      <c r="A8">
        <v>6</v>
      </c>
      <c r="B8">
        <v>48443116.00498613</v>
      </c>
      <c r="C8">
        <v>52987447.08517578</v>
      </c>
    </row>
    <row r="9" spans="1:3">
      <c r="A9">
        <v>7</v>
      </c>
      <c r="B9">
        <v>46097696.16863012</v>
      </c>
      <c r="C9">
        <v>51789275.74022662</v>
      </c>
    </row>
    <row r="10" spans="1:3">
      <c r="A10">
        <v>8</v>
      </c>
      <c r="B10">
        <v>43751741.95980608</v>
      </c>
      <c r="C10">
        <v>50592900.52290807</v>
      </c>
    </row>
    <row r="11" spans="1:3">
      <c r="A11">
        <v>9</v>
      </c>
      <c r="B11">
        <v>41212586.00581881</v>
      </c>
      <c r="C11">
        <v>49476978.50646925</v>
      </c>
    </row>
    <row r="12" spans="1:3">
      <c r="A12">
        <v>10</v>
      </c>
      <c r="B12">
        <v>38655092.03789685</v>
      </c>
      <c r="C12">
        <v>48379284.87953711</v>
      </c>
    </row>
    <row r="13" spans="1:3">
      <c r="A13">
        <v>11</v>
      </c>
      <c r="B13">
        <v>30098898.02486377</v>
      </c>
      <c r="C13">
        <v>30588212.26115144</v>
      </c>
    </row>
    <row r="14" spans="1:3">
      <c r="A14">
        <v>12</v>
      </c>
      <c r="B14">
        <v>26296915.63988285</v>
      </c>
      <c r="C14">
        <v>24345686.85072928</v>
      </c>
    </row>
    <row r="15" spans="1:3">
      <c r="A15">
        <v>13</v>
      </c>
      <c r="B15">
        <v>24304946.88747702</v>
      </c>
      <c r="C15">
        <v>22775662.1959432</v>
      </c>
    </row>
    <row r="16" spans="1:3">
      <c r="A16">
        <v>14</v>
      </c>
      <c r="B16">
        <v>22863989.78016378</v>
      </c>
      <c r="C16">
        <v>21644088.73632054</v>
      </c>
    </row>
    <row r="17" spans="1:3">
      <c r="A17">
        <v>15</v>
      </c>
      <c r="B17">
        <v>22967238.79911577</v>
      </c>
      <c r="C17">
        <v>21692561.35306694</v>
      </c>
    </row>
    <row r="18" spans="1:3">
      <c r="A18">
        <v>16</v>
      </c>
      <c r="B18">
        <v>23975751.6943986</v>
      </c>
      <c r="C18">
        <v>21668024.79655999</v>
      </c>
    </row>
    <row r="19" spans="1:3">
      <c r="A19">
        <v>17</v>
      </c>
      <c r="B19">
        <v>22964993.36123805</v>
      </c>
      <c r="C19">
        <v>21694245.82749464</v>
      </c>
    </row>
    <row r="20" spans="1:3">
      <c r="A20">
        <v>18</v>
      </c>
      <c r="B20">
        <v>23973609.32476995</v>
      </c>
      <c r="C20">
        <v>21682742.13771427</v>
      </c>
    </row>
    <row r="21" spans="1:3">
      <c r="A21">
        <v>19</v>
      </c>
      <c r="B21">
        <v>22964602.61657896</v>
      </c>
      <c r="C21">
        <v>21695493.80636612</v>
      </c>
    </row>
    <row r="22" spans="1:3">
      <c r="A22">
        <v>20</v>
      </c>
      <c r="B22">
        <v>23975457.54029641</v>
      </c>
      <c r="C22">
        <v>21685733.47596954</v>
      </c>
    </row>
    <row r="23" spans="1:3">
      <c r="A23">
        <v>21</v>
      </c>
      <c r="B23">
        <v>23323654.68552413</v>
      </c>
      <c r="C23">
        <v>21785801.00413698</v>
      </c>
    </row>
    <row r="24" spans="1:3">
      <c r="A24">
        <v>22</v>
      </c>
      <c r="B24">
        <v>20721103.61785939</v>
      </c>
      <c r="C24">
        <v>18945803.88838088</v>
      </c>
    </row>
    <row r="25" spans="1:3">
      <c r="A25">
        <v>23</v>
      </c>
      <c r="B25">
        <v>18663153.19610596</v>
      </c>
      <c r="C25">
        <v>17089790.58375577</v>
      </c>
    </row>
    <row r="26" spans="1:3">
      <c r="A26">
        <v>24</v>
      </c>
      <c r="B26">
        <v>17825754.42354916</v>
      </c>
      <c r="C26">
        <v>15989601.058028</v>
      </c>
    </row>
    <row r="27" spans="1:3">
      <c r="A27">
        <v>25</v>
      </c>
      <c r="B27">
        <v>17262151.80801316</v>
      </c>
      <c r="C27">
        <v>15277009.05954342</v>
      </c>
    </row>
    <row r="28" spans="1:3">
      <c r="A28">
        <v>26</v>
      </c>
      <c r="B28">
        <v>17369259.59490795</v>
      </c>
      <c r="C28">
        <v>15112925.48300943</v>
      </c>
    </row>
    <row r="29" spans="1:3">
      <c r="A29">
        <v>27</v>
      </c>
      <c r="B29">
        <v>17406378.10308835</v>
      </c>
      <c r="C29">
        <v>15129414.69988206</v>
      </c>
    </row>
    <row r="30" spans="1:3">
      <c r="A30">
        <v>28</v>
      </c>
      <c r="B30">
        <v>17379501.00630353</v>
      </c>
      <c r="C30">
        <v>14767224.55795605</v>
      </c>
    </row>
    <row r="31" spans="1:3">
      <c r="A31">
        <v>29</v>
      </c>
      <c r="B31">
        <v>17512022.41447999</v>
      </c>
      <c r="C31">
        <v>14812853.98774202</v>
      </c>
    </row>
    <row r="32" spans="1:3">
      <c r="A32">
        <v>30</v>
      </c>
      <c r="B32">
        <v>17343897.87880596</v>
      </c>
      <c r="C32">
        <v>14543805.76343421</v>
      </c>
    </row>
    <row r="33" spans="1:3">
      <c r="A33">
        <v>31</v>
      </c>
      <c r="B33">
        <v>17392266.90788575</v>
      </c>
      <c r="C33">
        <v>14568860.34814826</v>
      </c>
    </row>
    <row r="34" spans="1:3">
      <c r="A34">
        <v>32</v>
      </c>
      <c r="B34">
        <v>17233168.80627203</v>
      </c>
      <c r="C34">
        <v>14441790.50413594</v>
      </c>
    </row>
    <row r="35" spans="1:3">
      <c r="A35">
        <v>33</v>
      </c>
      <c r="B35">
        <v>16497676.76125856</v>
      </c>
      <c r="C35">
        <v>14087064.53532569</v>
      </c>
    </row>
    <row r="36" spans="1:3">
      <c r="A36">
        <v>34</v>
      </c>
      <c r="B36">
        <v>15145617.31803461</v>
      </c>
      <c r="C36">
        <v>13140492.55055748</v>
      </c>
    </row>
    <row r="37" spans="1:3">
      <c r="A37">
        <v>35</v>
      </c>
      <c r="B37">
        <v>14051721.31368908</v>
      </c>
      <c r="C37">
        <v>12410710.188733</v>
      </c>
    </row>
    <row r="38" spans="1:3">
      <c r="A38">
        <v>36</v>
      </c>
      <c r="B38">
        <v>13190834.8099946</v>
      </c>
      <c r="C38">
        <v>11853985.73873028</v>
      </c>
    </row>
    <row r="39" spans="1:3">
      <c r="A39">
        <v>37</v>
      </c>
      <c r="B39">
        <v>12647025.91019128</v>
      </c>
      <c r="C39">
        <v>11339016.79127549</v>
      </c>
    </row>
    <row r="40" spans="1:3">
      <c r="A40">
        <v>38</v>
      </c>
      <c r="B40">
        <v>12075520.34184562</v>
      </c>
      <c r="C40">
        <v>10970707.63670906</v>
      </c>
    </row>
    <row r="41" spans="1:3">
      <c r="A41">
        <v>39</v>
      </c>
      <c r="B41">
        <v>12056565.70915367</v>
      </c>
      <c r="C41">
        <v>10928927.81778396</v>
      </c>
    </row>
    <row r="42" spans="1:3">
      <c r="A42">
        <v>40</v>
      </c>
      <c r="B42">
        <v>12116957.93979275</v>
      </c>
      <c r="C42">
        <v>10979503.63219464</v>
      </c>
    </row>
    <row r="43" spans="1:3">
      <c r="A43">
        <v>41</v>
      </c>
      <c r="B43">
        <v>11942099.3146759</v>
      </c>
      <c r="C43">
        <v>10913868.79244603</v>
      </c>
    </row>
    <row r="44" spans="1:3">
      <c r="A44">
        <v>42</v>
      </c>
      <c r="B44">
        <v>11925974.98751328</v>
      </c>
      <c r="C44">
        <v>10953473.17359853</v>
      </c>
    </row>
    <row r="45" spans="1:3">
      <c r="A45">
        <v>43</v>
      </c>
      <c r="B45">
        <v>11489184.66861749</v>
      </c>
      <c r="C45">
        <v>10727519.92186988</v>
      </c>
    </row>
    <row r="46" spans="1:3">
      <c r="A46">
        <v>44</v>
      </c>
      <c r="B46">
        <v>11495942.37579884</v>
      </c>
      <c r="C46">
        <v>10749333.39873493</v>
      </c>
    </row>
    <row r="47" spans="1:3">
      <c r="A47">
        <v>45</v>
      </c>
      <c r="B47">
        <v>11192302.07203127</v>
      </c>
      <c r="C47">
        <v>10624664.63111363</v>
      </c>
    </row>
    <row r="48" spans="1:3">
      <c r="A48">
        <v>46</v>
      </c>
      <c r="B48">
        <v>11008548.07087263</v>
      </c>
      <c r="C48">
        <v>10501777.26185979</v>
      </c>
    </row>
    <row r="49" spans="1:3">
      <c r="A49">
        <v>47</v>
      </c>
      <c r="B49">
        <v>10410307.48880665</v>
      </c>
      <c r="C49">
        <v>10032202.92160789</v>
      </c>
    </row>
    <row r="50" spans="1:3">
      <c r="A50">
        <v>48</v>
      </c>
      <c r="B50">
        <v>9846956.265695399</v>
      </c>
      <c r="C50">
        <v>9672711.311740516</v>
      </c>
    </row>
    <row r="51" spans="1:3">
      <c r="A51">
        <v>49</v>
      </c>
      <c r="B51">
        <v>9429814.179146226</v>
      </c>
      <c r="C51">
        <v>9332156.621484406</v>
      </c>
    </row>
    <row r="52" spans="1:3">
      <c r="A52">
        <v>50</v>
      </c>
      <c r="B52">
        <v>8999814.797893327</v>
      </c>
      <c r="C52">
        <v>9087162.545098834</v>
      </c>
    </row>
    <row r="53" spans="1:3">
      <c r="A53">
        <v>51</v>
      </c>
      <c r="B53">
        <v>8728103.985183205</v>
      </c>
      <c r="C53">
        <v>8846941.932131726</v>
      </c>
    </row>
    <row r="54" spans="1:3">
      <c r="A54">
        <v>52</v>
      </c>
      <c r="B54">
        <v>8522774.332534662</v>
      </c>
      <c r="C54">
        <v>8695120.686339181</v>
      </c>
    </row>
    <row r="55" spans="1:3">
      <c r="A55">
        <v>53</v>
      </c>
      <c r="B55">
        <v>8366180.801255835</v>
      </c>
      <c r="C55">
        <v>8600383.109105619</v>
      </c>
    </row>
    <row r="56" spans="1:3">
      <c r="A56">
        <v>54</v>
      </c>
      <c r="B56">
        <v>8370413.502583355</v>
      </c>
      <c r="C56">
        <v>8620231.876423515</v>
      </c>
    </row>
    <row r="57" spans="1:3">
      <c r="A57">
        <v>55</v>
      </c>
      <c r="B57">
        <v>8356317.232599205</v>
      </c>
      <c r="C57">
        <v>8566209.212332357</v>
      </c>
    </row>
    <row r="58" spans="1:3">
      <c r="A58">
        <v>56</v>
      </c>
      <c r="B58">
        <v>8318812.202481517</v>
      </c>
      <c r="C58">
        <v>8579672.202566106</v>
      </c>
    </row>
    <row r="59" spans="1:3">
      <c r="A59">
        <v>57</v>
      </c>
      <c r="B59">
        <v>8146101.864765766</v>
      </c>
      <c r="C59">
        <v>8387185.222785504</v>
      </c>
    </row>
    <row r="60" spans="1:3">
      <c r="A60">
        <v>58</v>
      </c>
      <c r="B60">
        <v>8072314.963113244</v>
      </c>
      <c r="C60">
        <v>8384461.780982795</v>
      </c>
    </row>
    <row r="61" spans="1:3">
      <c r="A61">
        <v>59</v>
      </c>
      <c r="B61">
        <v>8091665.818463281</v>
      </c>
      <c r="C61">
        <v>8386200.300587839</v>
      </c>
    </row>
    <row r="62" spans="1:3">
      <c r="A62">
        <v>60</v>
      </c>
      <c r="B62">
        <v>7736282.146908697</v>
      </c>
      <c r="C62">
        <v>8126229.199666508</v>
      </c>
    </row>
    <row r="63" spans="1:3">
      <c r="A63">
        <v>61</v>
      </c>
      <c r="B63">
        <v>7485723.538050584</v>
      </c>
      <c r="C63">
        <v>7890260.074478986</v>
      </c>
    </row>
    <row r="64" spans="1:3">
      <c r="A64">
        <v>62</v>
      </c>
      <c r="B64">
        <v>7210069.614116684</v>
      </c>
      <c r="C64">
        <v>7687436.405952405</v>
      </c>
    </row>
    <row r="65" spans="1:3">
      <c r="A65">
        <v>63</v>
      </c>
      <c r="B65">
        <v>7020574.648070421</v>
      </c>
      <c r="C65">
        <v>7535005.84759</v>
      </c>
    </row>
    <row r="66" spans="1:3">
      <c r="A66">
        <v>64</v>
      </c>
      <c r="B66">
        <v>6894879.275993705</v>
      </c>
      <c r="C66">
        <v>7425083.927418454</v>
      </c>
    </row>
    <row r="67" spans="1:3">
      <c r="A67">
        <v>65</v>
      </c>
      <c r="B67">
        <v>6735963.962170257</v>
      </c>
      <c r="C67">
        <v>7364176.062190533</v>
      </c>
    </row>
    <row r="68" spans="1:3">
      <c r="A68">
        <v>66</v>
      </c>
      <c r="B68">
        <v>6688779.847082912</v>
      </c>
      <c r="C68">
        <v>7345013.302038379</v>
      </c>
    </row>
    <row r="69" spans="1:3">
      <c r="A69">
        <v>67</v>
      </c>
      <c r="B69">
        <v>6674744.634694526</v>
      </c>
      <c r="C69">
        <v>7343929.21412078</v>
      </c>
    </row>
    <row r="70" spans="1:3">
      <c r="A70">
        <v>68</v>
      </c>
      <c r="B70">
        <v>6515300.207320269</v>
      </c>
      <c r="C70">
        <v>7226384.386223314</v>
      </c>
    </row>
    <row r="71" spans="1:3">
      <c r="A71">
        <v>69</v>
      </c>
      <c r="B71">
        <v>6334760.85132722</v>
      </c>
      <c r="C71">
        <v>7076046.799500364</v>
      </c>
    </row>
    <row r="72" spans="1:3">
      <c r="A72">
        <v>70</v>
      </c>
      <c r="B72">
        <v>6188514.95279784</v>
      </c>
      <c r="C72">
        <v>6942108.422645275</v>
      </c>
    </row>
    <row r="73" spans="1:3">
      <c r="A73">
        <v>71</v>
      </c>
      <c r="B73">
        <v>6107654.790880949</v>
      </c>
      <c r="C73">
        <v>6841058.807081856</v>
      </c>
    </row>
    <row r="74" spans="1:3">
      <c r="A74">
        <v>72</v>
      </c>
      <c r="B74">
        <v>5922867.342497786</v>
      </c>
      <c r="C74">
        <v>6728608.627370847</v>
      </c>
    </row>
    <row r="75" spans="1:3">
      <c r="A75">
        <v>73</v>
      </c>
      <c r="B75">
        <v>5763001.857144796</v>
      </c>
      <c r="C75">
        <v>6596803.368392482</v>
      </c>
    </row>
    <row r="76" spans="1:3">
      <c r="A76">
        <v>74</v>
      </c>
      <c r="B76">
        <v>5620654.721057111</v>
      </c>
      <c r="C76">
        <v>6488064.091873766</v>
      </c>
    </row>
    <row r="77" spans="1:3">
      <c r="A77">
        <v>75</v>
      </c>
      <c r="B77">
        <v>5507961.42859898</v>
      </c>
      <c r="C77">
        <v>6407840.030835342</v>
      </c>
    </row>
    <row r="78" spans="1:3">
      <c r="A78">
        <v>76</v>
      </c>
      <c r="B78">
        <v>5462959.288714141</v>
      </c>
      <c r="C78">
        <v>6334270.964310079</v>
      </c>
    </row>
    <row r="79" spans="1:3">
      <c r="A79">
        <v>77</v>
      </c>
      <c r="B79">
        <v>5398545.858060547</v>
      </c>
      <c r="C79">
        <v>6289196.862331994</v>
      </c>
    </row>
    <row r="80" spans="1:3">
      <c r="A80">
        <v>78</v>
      </c>
      <c r="B80">
        <v>5385545.43976365</v>
      </c>
      <c r="C80">
        <v>6268039.417805178</v>
      </c>
    </row>
    <row r="81" spans="1:3">
      <c r="A81">
        <v>79</v>
      </c>
      <c r="B81">
        <v>5387501.482620186</v>
      </c>
      <c r="C81">
        <v>6263343.351653797</v>
      </c>
    </row>
    <row r="82" spans="1:3">
      <c r="A82">
        <v>80</v>
      </c>
      <c r="B82">
        <v>5249010.6366411</v>
      </c>
      <c r="C82">
        <v>6158091.527662512</v>
      </c>
    </row>
    <row r="83" spans="1:3">
      <c r="A83">
        <v>81</v>
      </c>
      <c r="B83">
        <v>5126449.780057071</v>
      </c>
      <c r="C83">
        <v>6074931.229982898</v>
      </c>
    </row>
    <row r="84" spans="1:3">
      <c r="A84">
        <v>82</v>
      </c>
      <c r="B84">
        <v>5023837.678923117</v>
      </c>
      <c r="C84">
        <v>6020992.967307011</v>
      </c>
    </row>
    <row r="85" spans="1:3">
      <c r="A85">
        <v>83</v>
      </c>
      <c r="B85">
        <v>4936184.626277325</v>
      </c>
      <c r="C85">
        <v>5933481.235939728</v>
      </c>
    </row>
    <row r="86" spans="1:3">
      <c r="A86">
        <v>84</v>
      </c>
      <c r="B86">
        <v>4817596.499876758</v>
      </c>
      <c r="C86">
        <v>5847172.326281513</v>
      </c>
    </row>
    <row r="87" spans="1:3">
      <c r="A87">
        <v>85</v>
      </c>
      <c r="B87">
        <v>4715688.768883193</v>
      </c>
      <c r="C87">
        <v>5768299.088889924</v>
      </c>
    </row>
    <row r="88" spans="1:3">
      <c r="A88">
        <v>86</v>
      </c>
      <c r="B88">
        <v>4636522.230505974</v>
      </c>
      <c r="C88">
        <v>5703682.245087764</v>
      </c>
    </row>
    <row r="89" spans="1:3">
      <c r="A89">
        <v>87</v>
      </c>
      <c r="B89">
        <v>4549496.257313508</v>
      </c>
      <c r="C89">
        <v>5662864.303494313</v>
      </c>
    </row>
    <row r="90" spans="1:3">
      <c r="A90">
        <v>88</v>
      </c>
      <c r="B90">
        <v>4506270.862457444</v>
      </c>
      <c r="C90">
        <v>5627104.860571684</v>
      </c>
    </row>
    <row r="91" spans="1:3">
      <c r="A91">
        <v>89</v>
      </c>
      <c r="B91">
        <v>4480797.476929497</v>
      </c>
      <c r="C91">
        <v>5615497.839692749</v>
      </c>
    </row>
    <row r="92" spans="1:3">
      <c r="A92">
        <v>90</v>
      </c>
      <c r="B92">
        <v>4476824.806256973</v>
      </c>
      <c r="C92">
        <v>5616976.006061777</v>
      </c>
    </row>
    <row r="93" spans="1:3">
      <c r="A93">
        <v>91</v>
      </c>
      <c r="B93">
        <v>4381452.193524626</v>
      </c>
      <c r="C93">
        <v>5540523.488163891</v>
      </c>
    </row>
    <row r="94" spans="1:3">
      <c r="A94">
        <v>92</v>
      </c>
      <c r="B94">
        <v>4305500.704242267</v>
      </c>
      <c r="C94">
        <v>5476084.191049041</v>
      </c>
    </row>
    <row r="95" spans="1:3">
      <c r="A95">
        <v>93</v>
      </c>
      <c r="B95">
        <v>4264661.250197074</v>
      </c>
      <c r="C95">
        <v>5428097.916859498</v>
      </c>
    </row>
    <row r="96" spans="1:3">
      <c r="A96">
        <v>94</v>
      </c>
      <c r="B96">
        <v>4178339.150472329</v>
      </c>
      <c r="C96">
        <v>5378185.802256183</v>
      </c>
    </row>
    <row r="97" spans="1:3">
      <c r="A97">
        <v>95</v>
      </c>
      <c r="B97">
        <v>4097202.987416661</v>
      </c>
      <c r="C97">
        <v>5315069.577865731</v>
      </c>
    </row>
    <row r="98" spans="1:3">
      <c r="A98">
        <v>96</v>
      </c>
      <c r="B98">
        <v>4017717.93924222</v>
      </c>
      <c r="C98">
        <v>5256724.082673546</v>
      </c>
    </row>
    <row r="99" spans="1:3">
      <c r="A99">
        <v>97</v>
      </c>
      <c r="B99">
        <v>3948791.982794777</v>
      </c>
      <c r="C99">
        <v>5208585.150066247</v>
      </c>
    </row>
    <row r="100" spans="1:3">
      <c r="A100">
        <v>98</v>
      </c>
      <c r="B100">
        <v>3913529.116595361</v>
      </c>
      <c r="C100">
        <v>5165156.487719174</v>
      </c>
    </row>
    <row r="101" spans="1:3">
      <c r="A101">
        <v>99</v>
      </c>
      <c r="B101">
        <v>3873494.829063037</v>
      </c>
      <c r="C101">
        <v>5137603.470457336</v>
      </c>
    </row>
    <row r="102" spans="1:3">
      <c r="A102">
        <v>100</v>
      </c>
      <c r="B102">
        <v>3864392.255915888</v>
      </c>
      <c r="C102">
        <v>5125406.098147073</v>
      </c>
    </row>
    <row r="103" spans="1:3">
      <c r="A103">
        <v>101</v>
      </c>
      <c r="B103">
        <v>3868229.236705832</v>
      </c>
      <c r="C103">
        <v>5124962.24107082</v>
      </c>
    </row>
    <row r="104" spans="1:3">
      <c r="A104">
        <v>102</v>
      </c>
      <c r="B104">
        <v>3790885.304163896</v>
      </c>
      <c r="C104">
        <v>5070510.719496968</v>
      </c>
    </row>
    <row r="105" spans="1:3">
      <c r="A105">
        <v>103</v>
      </c>
      <c r="B105">
        <v>3724113.405881201</v>
      </c>
      <c r="C105">
        <v>5025611.747209162</v>
      </c>
    </row>
    <row r="106" spans="1:3">
      <c r="A106">
        <v>104</v>
      </c>
      <c r="B106">
        <v>3669069.4062374</v>
      </c>
      <c r="C106">
        <v>4997393.627904449</v>
      </c>
    </row>
    <row r="107" spans="1:3">
      <c r="A107">
        <v>105</v>
      </c>
      <c r="B107">
        <v>3624145.5061521</v>
      </c>
      <c r="C107">
        <v>4953048.563500962</v>
      </c>
    </row>
    <row r="108" spans="1:3">
      <c r="A108">
        <v>106</v>
      </c>
      <c r="B108">
        <v>3560383.762045356</v>
      </c>
      <c r="C108">
        <v>4907056.530587442</v>
      </c>
    </row>
    <row r="109" spans="1:3">
      <c r="A109">
        <v>107</v>
      </c>
      <c r="B109">
        <v>3501313.916928868</v>
      </c>
      <c r="C109">
        <v>4862079.403978694</v>
      </c>
    </row>
    <row r="110" spans="1:3">
      <c r="A110">
        <v>108</v>
      </c>
      <c r="B110">
        <v>3451503.851248151</v>
      </c>
      <c r="C110">
        <v>4822383.145321873</v>
      </c>
    </row>
    <row r="111" spans="1:3">
      <c r="A111">
        <v>109</v>
      </c>
      <c r="B111">
        <v>3398533.276688435</v>
      </c>
      <c r="C111">
        <v>4795198.208085363</v>
      </c>
    </row>
    <row r="112" spans="1:3">
      <c r="A112">
        <v>110</v>
      </c>
      <c r="B112">
        <v>3370663.161580001</v>
      </c>
      <c r="C112">
        <v>4772680.185324883</v>
      </c>
    </row>
    <row r="113" spans="1:3">
      <c r="A113">
        <v>111</v>
      </c>
      <c r="B113">
        <v>3355219.93853541</v>
      </c>
      <c r="C113">
        <v>4765355.818686642</v>
      </c>
    </row>
    <row r="114" spans="1:3">
      <c r="A114">
        <v>112</v>
      </c>
      <c r="B114">
        <v>3353886.273980195</v>
      </c>
      <c r="C114">
        <v>4766732.786662006</v>
      </c>
    </row>
    <row r="115" spans="1:3">
      <c r="A115">
        <v>113</v>
      </c>
      <c r="B115">
        <v>3298600.43317881</v>
      </c>
      <c r="C115">
        <v>4723282.046256437</v>
      </c>
    </row>
    <row r="116" spans="1:3">
      <c r="A116">
        <v>114</v>
      </c>
      <c r="B116">
        <v>3253499.160945733</v>
      </c>
      <c r="C116">
        <v>4686006.518150819</v>
      </c>
    </row>
    <row r="117" spans="1:3">
      <c r="A117">
        <v>115</v>
      </c>
      <c r="B117">
        <v>3229296.954666511</v>
      </c>
      <c r="C117">
        <v>4658129.121504205</v>
      </c>
    </row>
    <row r="118" spans="1:3">
      <c r="A118">
        <v>116</v>
      </c>
      <c r="B118">
        <v>3180288.943859073</v>
      </c>
      <c r="C118">
        <v>4629838.010921602</v>
      </c>
    </row>
    <row r="119" spans="1:3">
      <c r="A119">
        <v>117</v>
      </c>
      <c r="B119">
        <v>3133296.14590512</v>
      </c>
      <c r="C119">
        <v>4593702.437052165</v>
      </c>
    </row>
    <row r="120" spans="1:3">
      <c r="A120">
        <v>118</v>
      </c>
      <c r="B120">
        <v>3085272.899880188</v>
      </c>
      <c r="C120">
        <v>4558677.256442845</v>
      </c>
    </row>
    <row r="121" spans="1:3">
      <c r="A121">
        <v>119</v>
      </c>
      <c r="B121">
        <v>3041286.342051059</v>
      </c>
      <c r="C121">
        <v>4527991.231697883</v>
      </c>
    </row>
    <row r="122" spans="1:3">
      <c r="A122">
        <v>120</v>
      </c>
      <c r="B122">
        <v>3016516.752680726</v>
      </c>
      <c r="C122">
        <v>4500385.885534266</v>
      </c>
    </row>
    <row r="123" spans="1:3">
      <c r="A123">
        <v>121</v>
      </c>
      <c r="B123">
        <v>2990790.954765021</v>
      </c>
      <c r="C123">
        <v>4482590.823862897</v>
      </c>
    </row>
    <row r="124" spans="1:3">
      <c r="A124">
        <v>122</v>
      </c>
      <c r="B124">
        <v>2984906.062760998</v>
      </c>
      <c r="C124">
        <v>4474994.407510297</v>
      </c>
    </row>
    <row r="125" spans="1:3">
      <c r="A125">
        <v>123</v>
      </c>
      <c r="B125">
        <v>2987143.624548701</v>
      </c>
      <c r="C125">
        <v>4474754.117906057</v>
      </c>
    </row>
    <row r="126" spans="1:3">
      <c r="A126">
        <v>124</v>
      </c>
      <c r="B126">
        <v>2940721.403614731</v>
      </c>
      <c r="C126">
        <v>4441954.121915284</v>
      </c>
    </row>
    <row r="127" spans="1:3">
      <c r="A127">
        <v>125</v>
      </c>
      <c r="B127">
        <v>2899255.531389153</v>
      </c>
      <c r="C127">
        <v>4413756.138884778</v>
      </c>
    </row>
    <row r="128" spans="1:3">
      <c r="A128">
        <v>126</v>
      </c>
      <c r="B128">
        <v>2864611.746264854</v>
      </c>
      <c r="C128">
        <v>4395686.23366155</v>
      </c>
    </row>
    <row r="129" spans="1:3">
      <c r="A129">
        <v>127</v>
      </c>
      <c r="B129">
        <v>2837402.00052297</v>
      </c>
      <c r="C129">
        <v>4369067.241076468</v>
      </c>
    </row>
    <row r="130" spans="1:3">
      <c r="A130">
        <v>128</v>
      </c>
      <c r="B130">
        <v>2798492.477467116</v>
      </c>
      <c r="C130">
        <v>4340991.164812579</v>
      </c>
    </row>
    <row r="131" spans="1:3">
      <c r="A131">
        <v>129</v>
      </c>
      <c r="B131">
        <v>2761284.380472326</v>
      </c>
      <c r="C131">
        <v>4312733.961918188</v>
      </c>
    </row>
    <row r="132" spans="1:3">
      <c r="A132">
        <v>130</v>
      </c>
      <c r="B132">
        <v>2728593.964558254</v>
      </c>
      <c r="C132">
        <v>4286793.965300558</v>
      </c>
    </row>
    <row r="133" spans="1:3">
      <c r="A133">
        <v>131</v>
      </c>
      <c r="B133">
        <v>2693865.97523617</v>
      </c>
      <c r="C133">
        <v>4268038.012025426</v>
      </c>
    </row>
    <row r="134" spans="1:3">
      <c r="A134">
        <v>132</v>
      </c>
      <c r="B134">
        <v>2675312.808589526</v>
      </c>
      <c r="C134">
        <v>4253185.76430932</v>
      </c>
    </row>
    <row r="135" spans="1:3">
      <c r="A135">
        <v>133</v>
      </c>
      <c r="B135">
        <v>2665288.242194582</v>
      </c>
      <c r="C135">
        <v>4248345.025134547</v>
      </c>
    </row>
    <row r="136" spans="1:3">
      <c r="A136">
        <v>134</v>
      </c>
      <c r="B136">
        <v>2664257.055655354</v>
      </c>
      <c r="C136">
        <v>4249047.948060416</v>
      </c>
    </row>
    <row r="137" spans="1:3">
      <c r="A137">
        <v>135</v>
      </c>
      <c r="B137">
        <v>2629324.804517493</v>
      </c>
      <c r="C137">
        <v>4221788.03645746</v>
      </c>
    </row>
    <row r="138" spans="1:3">
      <c r="A138">
        <v>136</v>
      </c>
      <c r="B138">
        <v>2599479.889894282</v>
      </c>
      <c r="C138">
        <v>4197532.829936506</v>
      </c>
    </row>
    <row r="139" spans="1:3">
      <c r="A139">
        <v>137</v>
      </c>
      <c r="B139">
        <v>2583071.345729887</v>
      </c>
      <c r="C139">
        <v>4179155.75692361</v>
      </c>
    </row>
    <row r="140" spans="1:3">
      <c r="A140">
        <v>138</v>
      </c>
      <c r="B140">
        <v>2551586.710985161</v>
      </c>
      <c r="C140">
        <v>4160746.175552417</v>
      </c>
    </row>
    <row r="141" spans="1:3">
      <c r="A141">
        <v>139</v>
      </c>
      <c r="B141">
        <v>2521450.908460852</v>
      </c>
      <c r="C141">
        <v>4137612.036807032</v>
      </c>
    </row>
    <row r="142" spans="1:3">
      <c r="A142">
        <v>140</v>
      </c>
      <c r="B142">
        <v>2490007.164649428</v>
      </c>
      <c r="C142">
        <v>4114663.1441771</v>
      </c>
    </row>
    <row r="143" spans="1:3">
      <c r="A143">
        <v>141</v>
      </c>
      <c r="B143">
        <v>2460299.999493109</v>
      </c>
      <c r="C143">
        <v>4093903.264080332</v>
      </c>
    </row>
    <row r="144" spans="1:3">
      <c r="A144">
        <v>142</v>
      </c>
      <c r="B144">
        <v>2442892.456976831</v>
      </c>
      <c r="C144">
        <v>4075331.083853609</v>
      </c>
    </row>
    <row r="145" spans="1:3">
      <c r="A145">
        <v>143</v>
      </c>
      <c r="B145">
        <v>2425550.237796768</v>
      </c>
      <c r="C145">
        <v>4063253.461190744</v>
      </c>
    </row>
    <row r="146" spans="1:3">
      <c r="A146">
        <v>144</v>
      </c>
      <c r="B146">
        <v>2421763.850426178</v>
      </c>
      <c r="C146">
        <v>4058312.778679567</v>
      </c>
    </row>
    <row r="147" spans="1:3">
      <c r="A147">
        <v>145</v>
      </c>
      <c r="B147">
        <v>2423226.537552997</v>
      </c>
      <c r="C147">
        <v>4058165.40521336</v>
      </c>
    </row>
    <row r="148" spans="1:3">
      <c r="A148">
        <v>146</v>
      </c>
      <c r="B148">
        <v>2392754.091083161</v>
      </c>
      <c r="C148">
        <v>4036493.547469917</v>
      </c>
    </row>
    <row r="149" spans="1:3">
      <c r="A149">
        <v>147</v>
      </c>
      <c r="B149">
        <v>2364677.160348542</v>
      </c>
      <c r="C149">
        <v>4017131.860358299</v>
      </c>
    </row>
    <row r="150" spans="1:3">
      <c r="A150">
        <v>148</v>
      </c>
      <c r="B150">
        <v>2340452.283171745</v>
      </c>
      <c r="C150">
        <v>3998229.939339475</v>
      </c>
    </row>
    <row r="151" spans="1:3">
      <c r="A151">
        <v>149</v>
      </c>
      <c r="B151">
        <v>2317774.322134383</v>
      </c>
      <c r="C151">
        <v>3986521.005087764</v>
      </c>
    </row>
    <row r="152" spans="1:3">
      <c r="A152">
        <v>150</v>
      </c>
      <c r="B152">
        <v>2301061.534843729</v>
      </c>
      <c r="C152">
        <v>3969922.427627271</v>
      </c>
    </row>
    <row r="153" spans="1:3">
      <c r="A153">
        <v>151</v>
      </c>
      <c r="B153">
        <v>2276065.486550198</v>
      </c>
      <c r="C153">
        <v>3951996.925943892</v>
      </c>
    </row>
    <row r="154" spans="1:3">
      <c r="A154">
        <v>152</v>
      </c>
      <c r="B154">
        <v>2251560.560222592</v>
      </c>
      <c r="C154">
        <v>3933448.241493446</v>
      </c>
    </row>
    <row r="155" spans="1:3">
      <c r="A155">
        <v>153</v>
      </c>
      <c r="B155">
        <v>2229353.328178579</v>
      </c>
      <c r="C155">
        <v>3915848.888265022</v>
      </c>
    </row>
    <row r="156" spans="1:3">
      <c r="A156">
        <v>154</v>
      </c>
      <c r="B156">
        <v>2205286.250845249</v>
      </c>
      <c r="C156">
        <v>3902379.991278694</v>
      </c>
    </row>
    <row r="157" spans="1:3">
      <c r="A157">
        <v>155</v>
      </c>
      <c r="B157">
        <v>2192177.186603576</v>
      </c>
      <c r="C157">
        <v>3892029.515081535</v>
      </c>
    </row>
    <row r="158" spans="1:3">
      <c r="A158">
        <v>156</v>
      </c>
      <c r="B158">
        <v>2174812.218510336</v>
      </c>
      <c r="C158">
        <v>3881005.126715938</v>
      </c>
    </row>
    <row r="159" spans="1:3">
      <c r="A159">
        <v>157</v>
      </c>
      <c r="B159">
        <v>2153554.074749261</v>
      </c>
      <c r="C159">
        <v>3864666.232977285</v>
      </c>
    </row>
    <row r="160" spans="1:3">
      <c r="A160">
        <v>158</v>
      </c>
      <c r="B160">
        <v>2132580.527043016</v>
      </c>
      <c r="C160">
        <v>3847972.693177294</v>
      </c>
    </row>
    <row r="161" spans="1:3">
      <c r="A161">
        <v>159</v>
      </c>
      <c r="B161">
        <v>2111300.532001723</v>
      </c>
      <c r="C161">
        <v>3832891.669829278</v>
      </c>
    </row>
    <row r="162" spans="1:3">
      <c r="A162">
        <v>160</v>
      </c>
      <c r="B162">
        <v>2101777.371919776</v>
      </c>
      <c r="C162">
        <v>3821568.872078998</v>
      </c>
    </row>
    <row r="163" spans="1:3">
      <c r="A163">
        <v>161</v>
      </c>
      <c r="B163">
        <v>2081939.20581964</v>
      </c>
      <c r="C163">
        <v>3810292.506085131</v>
      </c>
    </row>
    <row r="164" spans="1:3">
      <c r="A164">
        <v>162</v>
      </c>
      <c r="B164">
        <v>2063032.686660743</v>
      </c>
      <c r="C164">
        <v>3795658.940409177</v>
      </c>
    </row>
    <row r="165" spans="1:3">
      <c r="A165">
        <v>163</v>
      </c>
      <c r="B165">
        <v>2042324.817615724</v>
      </c>
      <c r="C165">
        <v>3780530.645279655</v>
      </c>
    </row>
    <row r="166" spans="1:3">
      <c r="A166">
        <v>164</v>
      </c>
      <c r="B166">
        <v>2021821.216038928</v>
      </c>
      <c r="C166">
        <v>3766224.929360617</v>
      </c>
    </row>
    <row r="167" spans="1:3">
      <c r="A167">
        <v>165</v>
      </c>
      <c r="B167">
        <v>2008932.885522917</v>
      </c>
      <c r="C167">
        <v>3753157.739237667</v>
      </c>
    </row>
    <row r="168" spans="1:3">
      <c r="A168">
        <v>166</v>
      </c>
      <c r="B168">
        <v>1996261.5347659</v>
      </c>
      <c r="C168">
        <v>3744169.688775193</v>
      </c>
    </row>
    <row r="169" spans="1:3">
      <c r="A169">
        <v>167</v>
      </c>
      <c r="B169">
        <v>1984750.739686416</v>
      </c>
      <c r="C169">
        <v>3734037.142957228</v>
      </c>
    </row>
    <row r="170" spans="1:3">
      <c r="A170">
        <v>168</v>
      </c>
      <c r="B170">
        <v>1966266.652761061</v>
      </c>
      <c r="C170">
        <v>3720592.298965967</v>
      </c>
    </row>
    <row r="171" spans="1:3">
      <c r="A171">
        <v>169</v>
      </c>
      <c r="B171">
        <v>1946981.710413093</v>
      </c>
      <c r="C171">
        <v>3707036.758081899</v>
      </c>
    </row>
    <row r="172" spans="1:3">
      <c r="A172">
        <v>170</v>
      </c>
      <c r="B172">
        <v>1930587.713061372</v>
      </c>
      <c r="C172">
        <v>3694192.050477449</v>
      </c>
    </row>
    <row r="173" spans="1:3">
      <c r="A173">
        <v>171</v>
      </c>
      <c r="B173">
        <v>1915191.098226212</v>
      </c>
      <c r="C173">
        <v>3686196.9374455</v>
      </c>
    </row>
    <row r="174" spans="1:3">
      <c r="A174">
        <v>172</v>
      </c>
      <c r="B174">
        <v>1904793.382829054</v>
      </c>
      <c r="C174">
        <v>3675470.587450178</v>
      </c>
    </row>
    <row r="175" spans="1:3">
      <c r="A175">
        <v>173</v>
      </c>
      <c r="B175">
        <v>1888350.655196384</v>
      </c>
      <c r="C175">
        <v>3663606.358975678</v>
      </c>
    </row>
    <row r="176" spans="1:3">
      <c r="A176">
        <v>174</v>
      </c>
      <c r="B176">
        <v>1871844.288863817</v>
      </c>
      <c r="C176">
        <v>3650980.945402194</v>
      </c>
    </row>
    <row r="177" spans="1:3">
      <c r="A177">
        <v>175</v>
      </c>
      <c r="B177">
        <v>1856417.678144055</v>
      </c>
      <c r="C177">
        <v>3638591.649866521</v>
      </c>
    </row>
    <row r="178" spans="1:3">
      <c r="A178">
        <v>176</v>
      </c>
      <c r="B178">
        <v>1839116.304375803</v>
      </c>
      <c r="C178">
        <v>3628386.020436847</v>
      </c>
    </row>
    <row r="179" spans="1:3">
      <c r="A179">
        <v>177</v>
      </c>
      <c r="B179">
        <v>1829268.811852814</v>
      </c>
      <c r="C179">
        <v>3620629.155042751</v>
      </c>
    </row>
    <row r="180" spans="1:3">
      <c r="A180">
        <v>178</v>
      </c>
      <c r="B180">
        <v>1816610.468440769</v>
      </c>
      <c r="C180">
        <v>3612450.512063982</v>
      </c>
    </row>
    <row r="181" spans="1:3">
      <c r="A181">
        <v>179</v>
      </c>
      <c r="B181">
        <v>1801679.988074759</v>
      </c>
      <c r="C181">
        <v>3600995.134773756</v>
      </c>
    </row>
    <row r="182" spans="1:3">
      <c r="A182">
        <v>180</v>
      </c>
      <c r="B182">
        <v>1786993.619850828</v>
      </c>
      <c r="C182">
        <v>3589295.987187699</v>
      </c>
    </row>
    <row r="183" spans="1:3">
      <c r="A183">
        <v>181</v>
      </c>
      <c r="B183">
        <v>1771998.063908353</v>
      </c>
      <c r="C183">
        <v>3578563.456761396</v>
      </c>
    </row>
    <row r="184" spans="1:3">
      <c r="A184">
        <v>182</v>
      </c>
      <c r="B184">
        <v>1765405.42564236</v>
      </c>
      <c r="C184">
        <v>3572875.078369251</v>
      </c>
    </row>
    <row r="185" spans="1:3">
      <c r="A185">
        <v>183</v>
      </c>
      <c r="B185">
        <v>1758948.775286484</v>
      </c>
      <c r="C185">
        <v>3565135.582081113</v>
      </c>
    </row>
    <row r="186" spans="1:3">
      <c r="A186">
        <v>184</v>
      </c>
      <c r="B186">
        <v>1745218.550587473</v>
      </c>
      <c r="C186">
        <v>3557329.92663989</v>
      </c>
    </row>
    <row r="187" spans="1:3">
      <c r="A187">
        <v>185</v>
      </c>
      <c r="B187">
        <v>1732449.510762931</v>
      </c>
      <c r="C187">
        <v>3547392.262284325</v>
      </c>
    </row>
    <row r="188" spans="1:3">
      <c r="A188">
        <v>186</v>
      </c>
      <c r="B188">
        <v>1718098.554076009</v>
      </c>
      <c r="C188">
        <v>3536893.597348215</v>
      </c>
    </row>
    <row r="189" spans="1:3">
      <c r="A189">
        <v>187</v>
      </c>
      <c r="B189">
        <v>1703508.746227679</v>
      </c>
      <c r="C189">
        <v>3526748.318080779</v>
      </c>
    </row>
    <row r="190" spans="1:3">
      <c r="A190">
        <v>188</v>
      </c>
      <c r="B190">
        <v>1694373.296013338</v>
      </c>
      <c r="C190">
        <v>3517579.206751987</v>
      </c>
    </row>
    <row r="191" spans="1:3">
      <c r="A191">
        <v>189</v>
      </c>
      <c r="B191">
        <v>1685375.573197169</v>
      </c>
      <c r="C191">
        <v>3511132.845623577</v>
      </c>
    </row>
    <row r="192" spans="1:3">
      <c r="A192">
        <v>190</v>
      </c>
      <c r="B192">
        <v>1677578.660576778</v>
      </c>
      <c r="C192">
        <v>3504150.516401102</v>
      </c>
    </row>
    <row r="193" spans="1:3">
      <c r="A193">
        <v>191</v>
      </c>
      <c r="B193">
        <v>1663201.666144734</v>
      </c>
      <c r="C193">
        <v>3493789.534529959</v>
      </c>
    </row>
    <row r="194" spans="1:3">
      <c r="A194">
        <v>192</v>
      </c>
      <c r="B194">
        <v>1650783.770448445</v>
      </c>
      <c r="C194">
        <v>3484133.293459433</v>
      </c>
    </row>
    <row r="195" spans="1:3">
      <c r="A195">
        <v>193</v>
      </c>
      <c r="B195">
        <v>1637290.648799783</v>
      </c>
      <c r="C195">
        <v>3474873.2053</v>
      </c>
    </row>
    <row r="196" spans="1:3">
      <c r="A196">
        <v>194</v>
      </c>
      <c r="B196">
        <v>1627133.37063355</v>
      </c>
      <c r="C196">
        <v>3467124.745661709</v>
      </c>
    </row>
    <row r="197" spans="1:3">
      <c r="A197">
        <v>195</v>
      </c>
      <c r="B197">
        <v>1620065.26191013</v>
      </c>
      <c r="C197">
        <v>3462388.127087612</v>
      </c>
    </row>
    <row r="198" spans="1:3">
      <c r="A198">
        <v>196</v>
      </c>
      <c r="B198">
        <v>1608989.120667696</v>
      </c>
      <c r="C198">
        <v>3456440.341379992</v>
      </c>
    </row>
    <row r="199" spans="1:3">
      <c r="A199">
        <v>197</v>
      </c>
      <c r="B199">
        <v>1602204.960242669</v>
      </c>
      <c r="C199">
        <v>3449160.566663309</v>
      </c>
    </row>
    <row r="200" spans="1:3">
      <c r="A200">
        <v>198</v>
      </c>
      <c r="B200">
        <v>1591078.613547977</v>
      </c>
      <c r="C200">
        <v>3441016.91861675</v>
      </c>
    </row>
    <row r="201" spans="1:3">
      <c r="A201">
        <v>199</v>
      </c>
      <c r="B201">
        <v>1579994.535301031</v>
      </c>
      <c r="C201">
        <v>3432354.313076625</v>
      </c>
    </row>
    <row r="202" spans="1:3">
      <c r="A202">
        <v>200</v>
      </c>
      <c r="B202">
        <v>1569759.114990879</v>
      </c>
      <c r="C202">
        <v>3423839.408063179</v>
      </c>
    </row>
    <row r="203" spans="1:3">
      <c r="A203">
        <v>201</v>
      </c>
      <c r="B203">
        <v>1557729.51619019</v>
      </c>
      <c r="C203">
        <v>3416730.873392428</v>
      </c>
    </row>
    <row r="204" spans="1:3">
      <c r="A204">
        <v>202</v>
      </c>
      <c r="B204">
        <v>1551493.473193552</v>
      </c>
      <c r="C204">
        <v>3411717.855395251</v>
      </c>
    </row>
    <row r="205" spans="1:3">
      <c r="A205">
        <v>203</v>
      </c>
      <c r="B205">
        <v>1539353.740096951</v>
      </c>
      <c r="C205">
        <v>3402905.550274626</v>
      </c>
    </row>
    <row r="206" spans="1:3">
      <c r="A206">
        <v>204</v>
      </c>
      <c r="B206">
        <v>1528933.351800593</v>
      </c>
      <c r="C206">
        <v>3394447.233929588</v>
      </c>
    </row>
    <row r="207" spans="1:3">
      <c r="A207">
        <v>205</v>
      </c>
      <c r="B207">
        <v>1518865.365661405</v>
      </c>
      <c r="C207">
        <v>3386944.339725001</v>
      </c>
    </row>
    <row r="208" spans="1:3">
      <c r="A208">
        <v>206</v>
      </c>
      <c r="B208">
        <v>1512446.636384763</v>
      </c>
      <c r="C208">
        <v>3381658.273240483</v>
      </c>
    </row>
    <row r="209" spans="1:3">
      <c r="A209">
        <v>207</v>
      </c>
      <c r="B209">
        <v>1506270.102542737</v>
      </c>
      <c r="C209">
        <v>3375197.306132861</v>
      </c>
    </row>
    <row r="210" spans="1:3">
      <c r="A210">
        <v>208</v>
      </c>
      <c r="B210">
        <v>1495349.735275572</v>
      </c>
      <c r="C210">
        <v>3368573.140934921</v>
      </c>
    </row>
    <row r="211" spans="1:3">
      <c r="A211">
        <v>209</v>
      </c>
      <c r="B211">
        <v>1485675.084301235</v>
      </c>
      <c r="C211">
        <v>3361055.271817131</v>
      </c>
    </row>
    <row r="212" spans="1:3">
      <c r="A212">
        <v>210</v>
      </c>
      <c r="B212">
        <v>1475247.454152042</v>
      </c>
      <c r="C212">
        <v>3353405.652030722</v>
      </c>
    </row>
    <row r="213" spans="1:3">
      <c r="A213">
        <v>211</v>
      </c>
      <c r="B213">
        <v>1464912.42388703</v>
      </c>
      <c r="C213">
        <v>3346265.930890215</v>
      </c>
    </row>
    <row r="214" spans="1:3">
      <c r="A214">
        <v>212</v>
      </c>
      <c r="B214">
        <v>1459792.005611577</v>
      </c>
      <c r="C214">
        <v>3340486.836384007</v>
      </c>
    </row>
    <row r="215" spans="1:3">
      <c r="A215">
        <v>213</v>
      </c>
      <c r="B215">
        <v>1454470.147064563</v>
      </c>
      <c r="C215">
        <v>3336698.550846244</v>
      </c>
    </row>
    <row r="216" spans="1:3">
      <c r="A216">
        <v>214</v>
      </c>
      <c r="B216">
        <v>1445199.305748447</v>
      </c>
      <c r="C216">
        <v>3329235.943796024</v>
      </c>
    </row>
    <row r="217" spans="1:3">
      <c r="A217">
        <v>215</v>
      </c>
      <c r="B217">
        <v>1434931.204878815</v>
      </c>
      <c r="C217">
        <v>3321926.656562032</v>
      </c>
    </row>
    <row r="218" spans="1:3">
      <c r="A218">
        <v>216</v>
      </c>
      <c r="B218">
        <v>1426049.635564551</v>
      </c>
      <c r="C218">
        <v>3315120.954465255</v>
      </c>
    </row>
    <row r="219" spans="1:3">
      <c r="A219">
        <v>217</v>
      </c>
      <c r="B219">
        <v>1419055.835705209</v>
      </c>
      <c r="C219">
        <v>3310190.623368853</v>
      </c>
    </row>
    <row r="220" spans="1:3">
      <c r="A220">
        <v>218</v>
      </c>
      <c r="B220">
        <v>1409342.621351143</v>
      </c>
      <c r="C220">
        <v>3304351.81231149</v>
      </c>
    </row>
    <row r="221" spans="1:3">
      <c r="A221">
        <v>219</v>
      </c>
      <c r="B221">
        <v>1402895.874731021</v>
      </c>
      <c r="C221">
        <v>3298108.880801684</v>
      </c>
    </row>
    <row r="222" spans="1:3">
      <c r="A222">
        <v>220</v>
      </c>
      <c r="B222">
        <v>1393895.261714926</v>
      </c>
      <c r="C222">
        <v>3291448.259460359</v>
      </c>
    </row>
    <row r="223" spans="1:3">
      <c r="A223">
        <v>221</v>
      </c>
      <c r="B223">
        <v>1385412.527322673</v>
      </c>
      <c r="C223">
        <v>3284814.997966061</v>
      </c>
    </row>
    <row r="224" spans="1:3">
      <c r="A224">
        <v>222</v>
      </c>
      <c r="B224">
        <v>1378105.036344173</v>
      </c>
      <c r="C224">
        <v>3278678.665873742</v>
      </c>
    </row>
    <row r="225" spans="1:3">
      <c r="A225">
        <v>223</v>
      </c>
      <c r="B225">
        <v>1369358.79942939</v>
      </c>
      <c r="C225">
        <v>3273767.984422992</v>
      </c>
    </row>
    <row r="226" spans="1:3">
      <c r="A226">
        <v>224</v>
      </c>
      <c r="B226">
        <v>1365816.051964774</v>
      </c>
      <c r="C226">
        <v>3270856.447716444</v>
      </c>
    </row>
    <row r="227" spans="1:3">
      <c r="A227">
        <v>225</v>
      </c>
      <c r="B227">
        <v>1356751.502391663</v>
      </c>
      <c r="C227">
        <v>3264410.398284249</v>
      </c>
    </row>
    <row r="228" spans="1:3">
      <c r="A228">
        <v>226</v>
      </c>
      <c r="B228">
        <v>1348880.468308898</v>
      </c>
      <c r="C228">
        <v>3258005.80108713</v>
      </c>
    </row>
    <row r="229" spans="1:3">
      <c r="A229">
        <v>227</v>
      </c>
      <c r="B229">
        <v>1340857.359975799</v>
      </c>
      <c r="C229">
        <v>3251962.438903384</v>
      </c>
    </row>
    <row r="230" spans="1:3">
      <c r="A230">
        <v>228</v>
      </c>
      <c r="B230">
        <v>1335402.39987966</v>
      </c>
      <c r="C230">
        <v>3247491.19142139</v>
      </c>
    </row>
    <row r="231" spans="1:3">
      <c r="A231">
        <v>229</v>
      </c>
      <c r="B231">
        <v>1330372.624767975</v>
      </c>
      <c r="C231">
        <v>3242320.896326389</v>
      </c>
    </row>
    <row r="232" spans="1:3">
      <c r="A232">
        <v>230</v>
      </c>
      <c r="B232">
        <v>1321700.42864773</v>
      </c>
      <c r="C232">
        <v>3236822.522631165</v>
      </c>
    </row>
    <row r="233" spans="1:3">
      <c r="A233">
        <v>231</v>
      </c>
      <c r="B233">
        <v>1314229.33833373</v>
      </c>
      <c r="C233">
        <v>3230927.802498397</v>
      </c>
    </row>
    <row r="234" spans="1:3">
      <c r="A234">
        <v>232</v>
      </c>
      <c r="B234">
        <v>1306270.568718535</v>
      </c>
      <c r="C234">
        <v>3224987.633347338</v>
      </c>
    </row>
    <row r="235" spans="1:3">
      <c r="A235">
        <v>233</v>
      </c>
      <c r="B235">
        <v>1298441.867458835</v>
      </c>
      <c r="C235">
        <v>3219520.665437395</v>
      </c>
    </row>
    <row r="236" spans="1:3">
      <c r="A236">
        <v>234</v>
      </c>
      <c r="B236">
        <v>1295399.129922892</v>
      </c>
      <c r="C236">
        <v>3215590.686383582</v>
      </c>
    </row>
    <row r="237" spans="1:3">
      <c r="A237">
        <v>235</v>
      </c>
      <c r="B237">
        <v>1291820.300956856</v>
      </c>
      <c r="C237">
        <v>3213016.863471881</v>
      </c>
    </row>
    <row r="238" spans="1:3">
      <c r="A238">
        <v>236</v>
      </c>
      <c r="B238">
        <v>1285242.994688861</v>
      </c>
      <c r="C238">
        <v>3207491.722490932</v>
      </c>
    </row>
    <row r="239" spans="1:3">
      <c r="A239">
        <v>237</v>
      </c>
      <c r="B239">
        <v>1277436.927842168</v>
      </c>
      <c r="C239">
        <v>3201805.397578344</v>
      </c>
    </row>
    <row r="240" spans="1:3">
      <c r="A240">
        <v>238</v>
      </c>
      <c r="B240">
        <v>1270541.030303337</v>
      </c>
      <c r="C240">
        <v>3196417.47849914</v>
      </c>
    </row>
    <row r="241" spans="1:3">
      <c r="A241">
        <v>239</v>
      </c>
      <c r="B241">
        <v>1264917.192748216</v>
      </c>
      <c r="C241">
        <v>3192352.258545266</v>
      </c>
    </row>
    <row r="242" spans="1:3">
      <c r="A242">
        <v>240</v>
      </c>
      <c r="B242">
        <v>1257102.840851394</v>
      </c>
      <c r="C242">
        <v>3187531.217276004</v>
      </c>
    </row>
    <row r="243" spans="1:3">
      <c r="A243">
        <v>241</v>
      </c>
      <c r="B243">
        <v>1252267.532041416</v>
      </c>
      <c r="C243">
        <v>3182752.898128278</v>
      </c>
    </row>
    <row r="244" spans="1:3">
      <c r="A244">
        <v>242</v>
      </c>
      <c r="B244">
        <v>1245326.802127887</v>
      </c>
      <c r="C244">
        <v>3177521.224913692</v>
      </c>
    </row>
    <row r="245" spans="1:3">
      <c r="A245">
        <v>243</v>
      </c>
      <c r="B245">
        <v>1238870.227948986</v>
      </c>
      <c r="C245">
        <v>3172372.003588464</v>
      </c>
    </row>
    <row r="246" spans="1:3">
      <c r="A246">
        <v>244</v>
      </c>
      <c r="B246">
        <v>1233475.592923417</v>
      </c>
      <c r="C246">
        <v>3167700.452824559</v>
      </c>
    </row>
    <row r="247" spans="1:3">
      <c r="A247">
        <v>245</v>
      </c>
      <c r="B247">
        <v>1226586.579595382</v>
      </c>
      <c r="C247">
        <v>3163789.553054187</v>
      </c>
    </row>
    <row r="248" spans="1:3">
      <c r="A248">
        <v>246</v>
      </c>
      <c r="B248">
        <v>1224216.073826878</v>
      </c>
      <c r="C248">
        <v>3161777.139066996</v>
      </c>
    </row>
    <row r="249" spans="1:3">
      <c r="A249">
        <v>247</v>
      </c>
      <c r="B249">
        <v>1217228.167583591</v>
      </c>
      <c r="C249">
        <v>3156784.763352109</v>
      </c>
    </row>
    <row r="250" spans="1:3">
      <c r="A250">
        <v>248</v>
      </c>
      <c r="B250">
        <v>1211265.738680625</v>
      </c>
      <c r="C250">
        <v>3151839.960715561</v>
      </c>
    </row>
    <row r="251" spans="1:3">
      <c r="A251">
        <v>249</v>
      </c>
      <c r="B251">
        <v>1204990.820833603</v>
      </c>
      <c r="C251">
        <v>3147024.189782598</v>
      </c>
    </row>
    <row r="252" spans="1:3">
      <c r="A252">
        <v>250</v>
      </c>
      <c r="B252">
        <v>1200758.84564499</v>
      </c>
      <c r="C252">
        <v>3143489.793110265</v>
      </c>
    </row>
    <row r="253" spans="1:3">
      <c r="A253">
        <v>251</v>
      </c>
      <c r="B253">
        <v>1197203.843733811</v>
      </c>
      <c r="C253">
        <v>3139602.427593783</v>
      </c>
    </row>
    <row r="254" spans="1:3">
      <c r="A254">
        <v>252</v>
      </c>
      <c r="B254">
        <v>1190371.638735418</v>
      </c>
      <c r="C254">
        <v>3135173.209960761</v>
      </c>
    </row>
    <row r="255" spans="1:3">
      <c r="A255">
        <v>253</v>
      </c>
      <c r="B255">
        <v>1184706.276281935</v>
      </c>
      <c r="C255">
        <v>3130581.79355292</v>
      </c>
    </row>
    <row r="256" spans="1:3">
      <c r="A256">
        <v>254</v>
      </c>
      <c r="B256">
        <v>1178534.566402561</v>
      </c>
      <c r="C256">
        <v>3125869.138964099</v>
      </c>
    </row>
    <row r="257" spans="1:3">
      <c r="A257">
        <v>255</v>
      </c>
      <c r="B257">
        <v>1172346.981601031</v>
      </c>
      <c r="C257">
        <v>3121479.548216689</v>
      </c>
    </row>
    <row r="258" spans="1:3">
      <c r="A258">
        <v>256</v>
      </c>
      <c r="B258">
        <v>1170564.796741471</v>
      </c>
      <c r="C258">
        <v>3118742.66501297</v>
      </c>
    </row>
    <row r="259" spans="1:3">
      <c r="A259">
        <v>257</v>
      </c>
      <c r="B259">
        <v>1167958.653154082</v>
      </c>
      <c r="C259">
        <v>3116831.901922738</v>
      </c>
    </row>
    <row r="260" spans="1:3">
      <c r="A260">
        <v>258</v>
      </c>
      <c r="B260">
        <v>1163255.874842415</v>
      </c>
      <c r="C260">
        <v>3112670.008680382</v>
      </c>
    </row>
    <row r="261" spans="1:3">
      <c r="A261">
        <v>259</v>
      </c>
      <c r="B261">
        <v>1157245.229230956</v>
      </c>
      <c r="C261">
        <v>3108161.92554349</v>
      </c>
    </row>
    <row r="262" spans="1:3">
      <c r="A262">
        <v>260</v>
      </c>
      <c r="B262">
        <v>1151941.676689906</v>
      </c>
      <c r="C262">
        <v>3103887.915818008</v>
      </c>
    </row>
    <row r="263" spans="1:3">
      <c r="A263">
        <v>261</v>
      </c>
      <c r="B263">
        <v>1147532.870118094</v>
      </c>
      <c r="C263">
        <v>3100608.583755872</v>
      </c>
    </row>
    <row r="264" spans="1:3">
      <c r="A264">
        <v>262</v>
      </c>
      <c r="B264">
        <v>1141180.550150063</v>
      </c>
      <c r="C264">
        <v>3096621.019545806</v>
      </c>
    </row>
    <row r="265" spans="1:3">
      <c r="A265">
        <v>263</v>
      </c>
      <c r="B265">
        <v>1137837.806425695</v>
      </c>
      <c r="C265">
        <v>3093067.991256237</v>
      </c>
    </row>
    <row r="266" spans="1:3">
      <c r="A266">
        <v>264</v>
      </c>
      <c r="B266">
        <v>1132522.270748471</v>
      </c>
      <c r="C266">
        <v>3088944.038540396</v>
      </c>
    </row>
    <row r="267" spans="1:3">
      <c r="A267">
        <v>265</v>
      </c>
      <c r="B267">
        <v>1127643.727730042</v>
      </c>
      <c r="C267">
        <v>3084910.967734264</v>
      </c>
    </row>
    <row r="268" spans="1:3">
      <c r="A268">
        <v>266</v>
      </c>
      <c r="B268">
        <v>1123728.118613403</v>
      </c>
      <c r="C268">
        <v>3081325.006427174</v>
      </c>
    </row>
    <row r="269" spans="1:3">
      <c r="A269">
        <v>267</v>
      </c>
      <c r="B269">
        <v>1118105.462442447</v>
      </c>
      <c r="C269">
        <v>3078040.103118589</v>
      </c>
    </row>
    <row r="270" spans="1:3">
      <c r="A270">
        <v>268</v>
      </c>
      <c r="B270">
        <v>1116544.926398348</v>
      </c>
      <c r="C270">
        <v>3076635.307183658</v>
      </c>
    </row>
    <row r="271" spans="1:3">
      <c r="A271">
        <v>269</v>
      </c>
      <c r="B271">
        <v>1111103.002721393</v>
      </c>
      <c r="C271">
        <v>3072678.767145574</v>
      </c>
    </row>
    <row r="272" spans="1:3">
      <c r="A272">
        <v>270</v>
      </c>
      <c r="B272">
        <v>1106672.72096133</v>
      </c>
      <c r="C272">
        <v>3068851.884033464</v>
      </c>
    </row>
    <row r="273" spans="1:3">
      <c r="A273">
        <v>271</v>
      </c>
      <c r="B273">
        <v>1101813.085519626</v>
      </c>
      <c r="C273">
        <v>3064996.347585902</v>
      </c>
    </row>
    <row r="274" spans="1:3">
      <c r="A274">
        <v>272</v>
      </c>
      <c r="B274">
        <v>1098668.084590295</v>
      </c>
      <c r="C274">
        <v>3062256.409126045</v>
      </c>
    </row>
    <row r="275" spans="1:3">
      <c r="A275">
        <v>273</v>
      </c>
      <c r="B275">
        <v>1096504.325277795</v>
      </c>
      <c r="C275">
        <v>3059479.005335068</v>
      </c>
    </row>
    <row r="276" spans="1:3">
      <c r="A276">
        <v>274</v>
      </c>
      <c r="B276">
        <v>1091113.112176718</v>
      </c>
      <c r="C276">
        <v>3055892.112602376</v>
      </c>
    </row>
    <row r="277" spans="1:3">
      <c r="A277">
        <v>275</v>
      </c>
      <c r="B277">
        <v>1086964.479216117</v>
      </c>
      <c r="C277">
        <v>3052352.893232019</v>
      </c>
    </row>
    <row r="278" spans="1:3">
      <c r="A278">
        <v>276</v>
      </c>
      <c r="B278">
        <v>1082231.164227798</v>
      </c>
      <c r="C278">
        <v>3048591.092275978</v>
      </c>
    </row>
    <row r="279" spans="1:3">
      <c r="A279">
        <v>277</v>
      </c>
      <c r="B279">
        <v>1077296.875050688</v>
      </c>
      <c r="C279">
        <v>3044993.896759424</v>
      </c>
    </row>
    <row r="280" spans="1:3">
      <c r="A280">
        <v>278</v>
      </c>
      <c r="B280">
        <v>1076614.993926266</v>
      </c>
      <c r="C280">
        <v>3043237.012186385</v>
      </c>
    </row>
    <row r="281" spans="1:3">
      <c r="A281">
        <v>279</v>
      </c>
      <c r="B281">
        <v>1074722.4260385</v>
      </c>
      <c r="C281">
        <v>3041801.223684825</v>
      </c>
    </row>
    <row r="282" spans="1:3">
      <c r="A282">
        <v>280</v>
      </c>
      <c r="B282">
        <v>1075394.913089285</v>
      </c>
      <c r="C282">
        <v>3041940.339086463</v>
      </c>
    </row>
    <row r="283" spans="1:3">
      <c r="A283">
        <v>281</v>
      </c>
      <c r="B283">
        <v>1071089.131579154</v>
      </c>
      <c r="C283">
        <v>3038284.436478677</v>
      </c>
    </row>
    <row r="284" spans="1:3">
      <c r="A284">
        <v>282</v>
      </c>
      <c r="B284">
        <v>1067012.766608424</v>
      </c>
      <c r="C284">
        <v>3034819.804411636</v>
      </c>
    </row>
    <row r="285" spans="1:3">
      <c r="A285">
        <v>283</v>
      </c>
      <c r="B285">
        <v>1063407.49266125</v>
      </c>
      <c r="C285">
        <v>3031994.707193289</v>
      </c>
    </row>
    <row r="286" spans="1:3">
      <c r="A286">
        <v>284</v>
      </c>
      <c r="B286">
        <v>1058050.733862313</v>
      </c>
      <c r="C286">
        <v>3028469.4560211</v>
      </c>
    </row>
    <row r="287" spans="1:3">
      <c r="A287">
        <v>285</v>
      </c>
      <c r="B287">
        <v>1055773.918654779</v>
      </c>
      <c r="C287">
        <v>3025779.139808492</v>
      </c>
    </row>
    <row r="288" spans="1:3">
      <c r="A288">
        <v>286</v>
      </c>
      <c r="B288">
        <v>1051683.63077802</v>
      </c>
      <c r="C288">
        <v>3022451.083621489</v>
      </c>
    </row>
    <row r="289" spans="1:3">
      <c r="A289">
        <v>287</v>
      </c>
      <c r="B289">
        <v>1048096.663609841</v>
      </c>
      <c r="C289">
        <v>3019302.93263957</v>
      </c>
    </row>
    <row r="290" spans="1:3">
      <c r="A290">
        <v>288</v>
      </c>
      <c r="B290">
        <v>1045541.620173533</v>
      </c>
      <c r="C290">
        <v>3016688.216950468</v>
      </c>
    </row>
    <row r="291" spans="1:3">
      <c r="A291">
        <v>289</v>
      </c>
      <c r="B291">
        <v>1040885.575417091</v>
      </c>
      <c r="C291">
        <v>3013921.596917219</v>
      </c>
    </row>
    <row r="292" spans="1:3">
      <c r="A292">
        <v>290</v>
      </c>
      <c r="B292">
        <v>1040071.771667277</v>
      </c>
      <c r="C292">
        <v>3013084.192435265</v>
      </c>
    </row>
    <row r="293" spans="1:3">
      <c r="A293">
        <v>291</v>
      </c>
      <c r="B293">
        <v>1040841.439562071</v>
      </c>
      <c r="C293">
        <v>3013328.144182052</v>
      </c>
    </row>
    <row r="294" spans="1:3">
      <c r="A294">
        <v>292</v>
      </c>
      <c r="B294">
        <v>1036128.093801574</v>
      </c>
      <c r="C294">
        <v>3009765.389961065</v>
      </c>
    </row>
    <row r="295" spans="1:3">
      <c r="A295">
        <v>293</v>
      </c>
      <c r="B295">
        <v>1032374.363933816</v>
      </c>
      <c r="C295">
        <v>3006613.729825717</v>
      </c>
    </row>
    <row r="296" spans="1:3">
      <c r="A296">
        <v>294</v>
      </c>
      <c r="B296">
        <v>1029920.745475475</v>
      </c>
      <c r="C296">
        <v>3004330.560835436</v>
      </c>
    </row>
    <row r="297" spans="1:3">
      <c r="A297">
        <v>295</v>
      </c>
      <c r="B297">
        <v>1028704.822448074</v>
      </c>
      <c r="C297">
        <v>3002293.199940778</v>
      </c>
    </row>
    <row r="298" spans="1:3">
      <c r="A298">
        <v>296</v>
      </c>
      <c r="B298">
        <v>1024383.567966931</v>
      </c>
      <c r="C298">
        <v>2999216.350055113</v>
      </c>
    </row>
    <row r="299" spans="1:3">
      <c r="A299">
        <v>297</v>
      </c>
      <c r="B299">
        <v>1021443.131048506</v>
      </c>
      <c r="C299">
        <v>2996450.706240015</v>
      </c>
    </row>
    <row r="300" spans="1:3">
      <c r="A300">
        <v>298</v>
      </c>
      <c r="B300">
        <v>1017956.284081071</v>
      </c>
      <c r="C300">
        <v>2993457.050390651</v>
      </c>
    </row>
    <row r="301" spans="1:3">
      <c r="A301">
        <v>299</v>
      </c>
      <c r="B301">
        <v>1014161.059862802</v>
      </c>
      <c r="C301">
        <v>2990559.02000904</v>
      </c>
    </row>
    <row r="302" spans="1:3">
      <c r="A302">
        <v>300</v>
      </c>
      <c r="B302">
        <v>1014826.289544017</v>
      </c>
      <c r="C302">
        <v>2989873.23996452</v>
      </c>
    </row>
    <row r="303" spans="1:3">
      <c r="A303">
        <v>301</v>
      </c>
      <c r="B303">
        <v>1013609.290154747</v>
      </c>
      <c r="C303">
        <v>2988903.71150776</v>
      </c>
    </row>
    <row r="304" spans="1:3">
      <c r="A304">
        <v>302</v>
      </c>
      <c r="B304">
        <v>1012906.013327984</v>
      </c>
      <c r="C304">
        <v>2988680.733335888</v>
      </c>
    </row>
    <row r="305" spans="1:3">
      <c r="A305">
        <v>303</v>
      </c>
      <c r="B305">
        <v>1010879.950822846</v>
      </c>
      <c r="C305">
        <v>2986248.263067096</v>
      </c>
    </row>
    <row r="306" spans="1:3">
      <c r="A306">
        <v>304</v>
      </c>
      <c r="B306">
        <v>1008228.328452013</v>
      </c>
      <c r="C306">
        <v>2983659.6174605</v>
      </c>
    </row>
    <row r="307" spans="1:3">
      <c r="A307">
        <v>305</v>
      </c>
      <c r="B307">
        <v>1005700.022252255</v>
      </c>
      <c r="C307">
        <v>2981459.280324225</v>
      </c>
    </row>
    <row r="308" spans="1:3">
      <c r="A308">
        <v>306</v>
      </c>
      <c r="B308">
        <v>1001322.669239044</v>
      </c>
      <c r="C308">
        <v>2978432.58313071</v>
      </c>
    </row>
    <row r="309" spans="1:3">
      <c r="A309">
        <v>307</v>
      </c>
      <c r="B309">
        <v>1000372.459133097</v>
      </c>
      <c r="C309">
        <v>2976676.401343021</v>
      </c>
    </row>
    <row r="310" spans="1:3">
      <c r="A310">
        <v>308</v>
      </c>
      <c r="B310">
        <v>997585.6401948895</v>
      </c>
      <c r="C310">
        <v>2974139.648890224</v>
      </c>
    </row>
    <row r="311" spans="1:3">
      <c r="A311">
        <v>309</v>
      </c>
      <c r="B311">
        <v>995366.1569902344</v>
      </c>
      <c r="C311">
        <v>2971850.593130982</v>
      </c>
    </row>
    <row r="312" spans="1:3">
      <c r="A312">
        <v>310</v>
      </c>
      <c r="B312">
        <v>994236.6469243597</v>
      </c>
      <c r="C312">
        <v>2970172.948000801</v>
      </c>
    </row>
    <row r="313" spans="1:3">
      <c r="A313">
        <v>311</v>
      </c>
      <c r="B313">
        <v>990346.1942116278</v>
      </c>
      <c r="C313">
        <v>2967760.638380883</v>
      </c>
    </row>
    <row r="314" spans="1:3">
      <c r="A314">
        <v>312</v>
      </c>
      <c r="B314">
        <v>990119.108696705</v>
      </c>
      <c r="C314">
        <v>2967354.971024516</v>
      </c>
    </row>
    <row r="315" spans="1:3">
      <c r="A315">
        <v>313</v>
      </c>
      <c r="B315">
        <v>989316.8589850059</v>
      </c>
      <c r="C315">
        <v>2967018.586871884</v>
      </c>
    </row>
    <row r="316" spans="1:3">
      <c r="A316">
        <v>314</v>
      </c>
      <c r="B316">
        <v>987595.9186752662</v>
      </c>
      <c r="C316">
        <v>2964927.503645642</v>
      </c>
    </row>
    <row r="317" spans="1:3">
      <c r="A317">
        <v>315</v>
      </c>
      <c r="B317">
        <v>985134.822906603</v>
      </c>
      <c r="C317">
        <v>2962560.554692951</v>
      </c>
    </row>
    <row r="318" spans="1:3">
      <c r="A318">
        <v>316</v>
      </c>
      <c r="B318">
        <v>983747.6048502651</v>
      </c>
      <c r="C318">
        <v>2960966.871006532</v>
      </c>
    </row>
    <row r="319" spans="1:3">
      <c r="A319">
        <v>317</v>
      </c>
      <c r="B319">
        <v>984113.7353131163</v>
      </c>
      <c r="C319">
        <v>2960011.825050696</v>
      </c>
    </row>
    <row r="320" spans="1:3">
      <c r="A320">
        <v>318</v>
      </c>
      <c r="B320">
        <v>981045.7614838466</v>
      </c>
      <c r="C320">
        <v>2957632.408143474</v>
      </c>
    </row>
    <row r="321" spans="1:3">
      <c r="A321">
        <v>319</v>
      </c>
      <c r="B321">
        <v>979625.50327261</v>
      </c>
      <c r="C321">
        <v>2955823.683622879</v>
      </c>
    </row>
    <row r="322" spans="1:3">
      <c r="A322">
        <v>320</v>
      </c>
      <c r="B322">
        <v>977559.7965330061</v>
      </c>
      <c r="C322">
        <v>2953677.392284825</v>
      </c>
    </row>
    <row r="323" spans="1:3">
      <c r="A323">
        <v>321</v>
      </c>
      <c r="B323">
        <v>974862.3178845893</v>
      </c>
      <c r="C323">
        <v>2951408.684596037</v>
      </c>
    </row>
    <row r="324" spans="1:3">
      <c r="A324">
        <v>322</v>
      </c>
      <c r="B324">
        <v>976684.3098233454</v>
      </c>
      <c r="C324">
        <v>2951642.817276033</v>
      </c>
    </row>
    <row r="325" spans="1:3">
      <c r="A325">
        <v>323</v>
      </c>
      <c r="B325">
        <v>975927.1833741294</v>
      </c>
      <c r="C325">
        <v>2950974.061319393</v>
      </c>
    </row>
    <row r="326" spans="1:3">
      <c r="A326">
        <v>324</v>
      </c>
      <c r="B326">
        <v>976779.5382919714</v>
      </c>
      <c r="C326">
        <v>2951360.953816585</v>
      </c>
    </row>
    <row r="327" spans="1:3">
      <c r="A327">
        <v>325</v>
      </c>
      <c r="B327">
        <v>974693.0692669179</v>
      </c>
      <c r="C327">
        <v>2949287.522417451</v>
      </c>
    </row>
    <row r="328" spans="1:3">
      <c r="A328">
        <v>326</v>
      </c>
      <c r="B328">
        <v>973511.4884413168</v>
      </c>
      <c r="C328">
        <v>2947622.141118856</v>
      </c>
    </row>
    <row r="329" spans="1:3">
      <c r="A329">
        <v>327</v>
      </c>
      <c r="B329">
        <v>972120.2414894187</v>
      </c>
      <c r="C329">
        <v>2946120.712008179</v>
      </c>
    </row>
    <row r="330" spans="1:3">
      <c r="A330">
        <v>328</v>
      </c>
      <c r="B330">
        <v>968600.8544079739</v>
      </c>
      <c r="C330">
        <v>2943570.979692554</v>
      </c>
    </row>
    <row r="331" spans="1:3">
      <c r="A331">
        <v>329</v>
      </c>
      <c r="B331">
        <v>969029.4106412291</v>
      </c>
      <c r="C331">
        <v>2942806.968055947</v>
      </c>
    </row>
    <row r="332" spans="1:3">
      <c r="A332">
        <v>330</v>
      </c>
      <c r="B332">
        <v>967467.3798460234</v>
      </c>
      <c r="C332">
        <v>2941068.458310741</v>
      </c>
    </row>
    <row r="333" spans="1:3">
      <c r="A333">
        <v>331</v>
      </c>
      <c r="B333">
        <v>966572.8126712673</v>
      </c>
      <c r="C333">
        <v>2939649.941574517</v>
      </c>
    </row>
    <row r="334" spans="1:3">
      <c r="A334">
        <v>332</v>
      </c>
      <c r="B334">
        <v>966886.8007201911</v>
      </c>
      <c r="C334">
        <v>2938952.425139325</v>
      </c>
    </row>
    <row r="335" spans="1:3">
      <c r="A335">
        <v>333</v>
      </c>
      <c r="B335">
        <v>963581.2614012263</v>
      </c>
      <c r="C335">
        <v>2936838.889177132</v>
      </c>
    </row>
    <row r="336" spans="1:3">
      <c r="A336">
        <v>334</v>
      </c>
      <c r="B336">
        <v>963774.6270337419</v>
      </c>
      <c r="C336">
        <v>2936774.910041292</v>
      </c>
    </row>
    <row r="337" spans="1:3">
      <c r="A337">
        <v>335</v>
      </c>
      <c r="B337">
        <v>962987.6422877322</v>
      </c>
      <c r="C337">
        <v>2936437.250857701</v>
      </c>
    </row>
    <row r="338" spans="1:3">
      <c r="A338">
        <v>336</v>
      </c>
      <c r="B338">
        <v>962690.7913266288</v>
      </c>
      <c r="C338">
        <v>2935283.913541573</v>
      </c>
    </row>
    <row r="339" spans="1:3">
      <c r="A339">
        <v>337</v>
      </c>
      <c r="B339">
        <v>961479.9202310774</v>
      </c>
      <c r="C339">
        <v>2933714.854114372</v>
      </c>
    </row>
    <row r="340" spans="1:3">
      <c r="A340">
        <v>338</v>
      </c>
      <c r="B340">
        <v>961129.0933004289</v>
      </c>
      <c r="C340">
        <v>2932829.378482351</v>
      </c>
    </row>
    <row r="341" spans="1:3">
      <c r="A341">
        <v>339</v>
      </c>
      <c r="B341">
        <v>963217.8045627471</v>
      </c>
      <c r="C341">
        <v>2933074.627263435</v>
      </c>
    </row>
    <row r="342" spans="1:3">
      <c r="A342">
        <v>340</v>
      </c>
      <c r="B342">
        <v>961222.4267327219</v>
      </c>
      <c r="C342">
        <v>2931421.57613265</v>
      </c>
    </row>
    <row r="343" spans="1:3">
      <c r="A343">
        <v>341</v>
      </c>
      <c r="B343">
        <v>961297.8300492985</v>
      </c>
      <c r="C343">
        <v>2930649.19714886</v>
      </c>
    </row>
    <row r="344" spans="1:3">
      <c r="A344">
        <v>342</v>
      </c>
      <c r="B344">
        <v>960611.5035949387</v>
      </c>
      <c r="C344">
        <v>2929412.915073246</v>
      </c>
    </row>
    <row r="345" spans="1:3">
      <c r="A345">
        <v>343</v>
      </c>
      <c r="B345">
        <v>958795.922835502</v>
      </c>
      <c r="C345">
        <v>2927747.351840035</v>
      </c>
    </row>
    <row r="346" spans="1:3">
      <c r="A346">
        <v>344</v>
      </c>
      <c r="B346">
        <v>961515.1498292354</v>
      </c>
      <c r="C346">
        <v>2928747.608508389</v>
      </c>
    </row>
    <row r="347" spans="1:3">
      <c r="A347">
        <v>345</v>
      </c>
      <c r="B347">
        <v>961986.1589236215</v>
      </c>
      <c r="C347">
        <v>2929002.740521004</v>
      </c>
    </row>
    <row r="348" spans="1:3">
      <c r="A348">
        <v>346</v>
      </c>
      <c r="B348">
        <v>959808.4022648738</v>
      </c>
      <c r="C348">
        <v>2927559.883741718</v>
      </c>
    </row>
    <row r="349" spans="1:3">
      <c r="A349">
        <v>347</v>
      </c>
      <c r="B349">
        <v>959706.6401576215</v>
      </c>
      <c r="C349">
        <v>2927471.431346762</v>
      </c>
    </row>
    <row r="350" spans="1:3">
      <c r="A350">
        <v>348</v>
      </c>
      <c r="B350">
        <v>959738.4673398274</v>
      </c>
      <c r="C350">
        <v>2926535.466296863</v>
      </c>
    </row>
    <row r="351" spans="1:3">
      <c r="A351">
        <v>349</v>
      </c>
      <c r="B351">
        <v>959322.0359765607</v>
      </c>
      <c r="C351">
        <v>2925709.694740933</v>
      </c>
    </row>
    <row r="352" spans="1:3">
      <c r="A352">
        <v>350</v>
      </c>
      <c r="B352">
        <v>956114.0585168295</v>
      </c>
      <c r="C352">
        <v>2923472.985679694</v>
      </c>
    </row>
    <row r="353" spans="1:3">
      <c r="A353">
        <v>351</v>
      </c>
      <c r="B353">
        <v>957354.2934511087</v>
      </c>
      <c r="C353">
        <v>2923409.28671032</v>
      </c>
    </row>
    <row r="354" spans="1:3">
      <c r="A354">
        <v>352</v>
      </c>
      <c r="B354">
        <v>956227.2794903296</v>
      </c>
      <c r="C354">
        <v>2922168.905857354</v>
      </c>
    </row>
    <row r="355" spans="1:3">
      <c r="A355">
        <v>353</v>
      </c>
      <c r="B355">
        <v>955864.2969915485</v>
      </c>
      <c r="C355">
        <v>2921310.622791142</v>
      </c>
    </row>
    <row r="356" spans="1:3">
      <c r="A356">
        <v>354</v>
      </c>
      <c r="B356">
        <v>957105.4554941823</v>
      </c>
      <c r="C356">
        <v>2921404.093473936</v>
      </c>
    </row>
    <row r="357" spans="1:3">
      <c r="A357">
        <v>355</v>
      </c>
      <c r="B357">
        <v>953953.7022512045</v>
      </c>
      <c r="C357">
        <v>2919578.290194582</v>
      </c>
    </row>
    <row r="358" spans="1:3">
      <c r="A358">
        <v>356</v>
      </c>
      <c r="B358">
        <v>954063.4780195092</v>
      </c>
      <c r="C358">
        <v>2919588.066924713</v>
      </c>
    </row>
    <row r="359" spans="1:3">
      <c r="A359">
        <v>357</v>
      </c>
      <c r="B359">
        <v>955412.3182285227</v>
      </c>
      <c r="C359">
        <v>2919994.371953011</v>
      </c>
    </row>
    <row r="360" spans="1:3">
      <c r="A360">
        <v>358</v>
      </c>
      <c r="B360">
        <v>954587.9626736895</v>
      </c>
      <c r="C360">
        <v>2919133.607936596</v>
      </c>
    </row>
    <row r="361" spans="1:3">
      <c r="A361">
        <v>359</v>
      </c>
      <c r="B361">
        <v>955213.4937104478</v>
      </c>
      <c r="C361">
        <v>2919835.529980117</v>
      </c>
    </row>
    <row r="362" spans="1:3">
      <c r="A362">
        <v>360</v>
      </c>
      <c r="B362">
        <v>954689.2365528143</v>
      </c>
      <c r="C362">
        <v>2918993.361821598</v>
      </c>
    </row>
    <row r="363" spans="1:3">
      <c r="A363">
        <v>361</v>
      </c>
      <c r="B363">
        <v>956381.9006795834</v>
      </c>
      <c r="C363">
        <v>2919746.712117175</v>
      </c>
    </row>
    <row r="364" spans="1:3">
      <c r="A364">
        <v>362</v>
      </c>
      <c r="B364">
        <v>956164.3817319858</v>
      </c>
      <c r="C364">
        <v>2919568.422660651</v>
      </c>
    </row>
    <row r="365" spans="1:3">
      <c r="A365">
        <v>363</v>
      </c>
      <c r="B365">
        <v>954972.7874284395</v>
      </c>
      <c r="C365">
        <v>2919097.67776054</v>
      </c>
    </row>
    <row r="366" spans="1:3">
      <c r="A366">
        <v>364</v>
      </c>
      <c r="B366">
        <v>955423.7603175191</v>
      </c>
      <c r="C366">
        <v>2919603.206002026</v>
      </c>
    </row>
    <row r="367" spans="1:3">
      <c r="A367">
        <v>365</v>
      </c>
      <c r="B367">
        <v>954640.5003663499</v>
      </c>
      <c r="C367">
        <v>2919246.268992136</v>
      </c>
    </row>
    <row r="368" spans="1:3">
      <c r="A368">
        <v>366</v>
      </c>
      <c r="B368">
        <v>951852.5278578611</v>
      </c>
      <c r="C368">
        <v>2917103.236523522</v>
      </c>
    </row>
    <row r="369" spans="1:3">
      <c r="A369">
        <v>367</v>
      </c>
      <c r="B369">
        <v>956209.4088981713</v>
      </c>
      <c r="C369">
        <v>2919806.808802952</v>
      </c>
    </row>
    <row r="370" spans="1:3">
      <c r="A370">
        <v>368</v>
      </c>
      <c r="B370">
        <v>956146.6498123741</v>
      </c>
      <c r="C370">
        <v>2919805.494362801</v>
      </c>
    </row>
    <row r="371" spans="1:3">
      <c r="A371">
        <v>369</v>
      </c>
      <c r="B371">
        <v>955580.1531163931</v>
      </c>
      <c r="C371">
        <v>2919563.693768903</v>
      </c>
    </row>
    <row r="372" spans="1:3">
      <c r="A372">
        <v>370</v>
      </c>
      <c r="B372">
        <v>956041.8404795832</v>
      </c>
      <c r="C372">
        <v>2919575.181243842</v>
      </c>
    </row>
    <row r="373" spans="1:3">
      <c r="A373">
        <v>371</v>
      </c>
      <c r="B373">
        <v>956044.7362190008</v>
      </c>
      <c r="C373">
        <v>2919697.079200482</v>
      </c>
    </row>
    <row r="374" spans="1:3">
      <c r="A374">
        <v>372</v>
      </c>
      <c r="B374">
        <v>955789.079554109</v>
      </c>
      <c r="C374">
        <v>2919626.71605615</v>
      </c>
    </row>
    <row r="375" spans="1:3">
      <c r="A375">
        <v>373</v>
      </c>
      <c r="B375">
        <v>956716.2581561297</v>
      </c>
      <c r="C375">
        <v>2919894.815350289</v>
      </c>
    </row>
    <row r="376" spans="1:3">
      <c r="A376">
        <v>374</v>
      </c>
      <c r="B376">
        <v>955829.4007531127</v>
      </c>
      <c r="C376">
        <v>2919554.991943398</v>
      </c>
    </row>
    <row r="377" spans="1:3">
      <c r="A377">
        <v>375</v>
      </c>
      <c r="B377">
        <v>954260.5067273502</v>
      </c>
      <c r="C377">
        <v>2918469.302392013</v>
      </c>
    </row>
    <row r="378" spans="1:3">
      <c r="A378">
        <v>376</v>
      </c>
      <c r="B378">
        <v>953455.4976284306</v>
      </c>
      <c r="C378">
        <v>2918153.53884901</v>
      </c>
    </row>
    <row r="379" spans="1:3">
      <c r="A379">
        <v>377</v>
      </c>
      <c r="B379">
        <v>955085.8771253339</v>
      </c>
      <c r="C379">
        <v>2918906.577871606</v>
      </c>
    </row>
    <row r="380" spans="1:3">
      <c r="A380">
        <v>378</v>
      </c>
      <c r="B380">
        <v>954469.359151707</v>
      </c>
      <c r="C380">
        <v>2918559.77133264</v>
      </c>
    </row>
    <row r="381" spans="1:3">
      <c r="A381">
        <v>379</v>
      </c>
      <c r="B381">
        <v>954437.4928162789</v>
      </c>
      <c r="C381">
        <v>2918322.135371557</v>
      </c>
    </row>
    <row r="382" spans="1:3">
      <c r="A382">
        <v>380</v>
      </c>
      <c r="B382">
        <v>954350.513075587</v>
      </c>
      <c r="C382">
        <v>2918543.100955039</v>
      </c>
    </row>
    <row r="383" spans="1:3">
      <c r="A383">
        <v>381</v>
      </c>
      <c r="B383">
        <v>954786.6166723552</v>
      </c>
      <c r="C383">
        <v>2918707.320570731</v>
      </c>
    </row>
    <row r="384" spans="1:3">
      <c r="A384">
        <v>382</v>
      </c>
      <c r="B384">
        <v>954681.4453638686</v>
      </c>
      <c r="C384">
        <v>2918719.161263442</v>
      </c>
    </row>
    <row r="385" spans="1:3">
      <c r="A385">
        <v>383</v>
      </c>
      <c r="B385">
        <v>954306.7343989874</v>
      </c>
      <c r="C385">
        <v>2918493.041322938</v>
      </c>
    </row>
    <row r="386" spans="1:3">
      <c r="A386">
        <v>384</v>
      </c>
      <c r="B386">
        <v>954673.250691046</v>
      </c>
      <c r="C386">
        <v>2918510.893571812</v>
      </c>
    </row>
    <row r="387" spans="1:3">
      <c r="A387">
        <v>385</v>
      </c>
      <c r="B387">
        <v>954648.1383420418</v>
      </c>
      <c r="C387">
        <v>2918424.055307792</v>
      </c>
    </row>
    <row r="388" spans="1:3">
      <c r="A388">
        <v>386</v>
      </c>
      <c r="B388">
        <v>954287.696539785</v>
      </c>
      <c r="C388">
        <v>2918176.994621192</v>
      </c>
    </row>
    <row r="389" spans="1:3">
      <c r="A389">
        <v>387</v>
      </c>
      <c r="B389">
        <v>955226.6374059756</v>
      </c>
      <c r="C389">
        <v>2918689.768641048</v>
      </c>
    </row>
    <row r="390" spans="1:3">
      <c r="A390">
        <v>388</v>
      </c>
      <c r="B390">
        <v>954697.8201527168</v>
      </c>
      <c r="C390">
        <v>2918401.464774582</v>
      </c>
    </row>
    <row r="391" spans="1:3">
      <c r="A391">
        <v>389</v>
      </c>
      <c r="B391">
        <v>955262.7927722352</v>
      </c>
      <c r="C391">
        <v>2918765.461581395</v>
      </c>
    </row>
    <row r="392" spans="1:3">
      <c r="A392">
        <v>390</v>
      </c>
      <c r="B392">
        <v>955632.5384100003</v>
      </c>
      <c r="C392">
        <v>2918825.401020142</v>
      </c>
    </row>
    <row r="393" spans="1:3">
      <c r="A393">
        <v>391</v>
      </c>
      <c r="B393">
        <v>955627.7057969524</v>
      </c>
      <c r="C393">
        <v>2918808.808835159</v>
      </c>
    </row>
    <row r="394" spans="1:3">
      <c r="A394">
        <v>392</v>
      </c>
      <c r="B394">
        <v>955439.753204461</v>
      </c>
      <c r="C394">
        <v>2918730.874475993</v>
      </c>
    </row>
    <row r="395" spans="1:3">
      <c r="A395">
        <v>393</v>
      </c>
      <c r="B395">
        <v>955777.3682832336</v>
      </c>
      <c r="C395">
        <v>2918881.57730594</v>
      </c>
    </row>
    <row r="396" spans="1:3">
      <c r="A396">
        <v>394</v>
      </c>
      <c r="B396">
        <v>955866.0584804409</v>
      </c>
      <c r="C396">
        <v>2918801.895714276</v>
      </c>
    </row>
    <row r="397" spans="1:3">
      <c r="A397">
        <v>395</v>
      </c>
      <c r="B397">
        <v>955853.0128263268</v>
      </c>
      <c r="C397">
        <v>2918759.339320243</v>
      </c>
    </row>
    <row r="398" spans="1:3">
      <c r="A398">
        <v>396</v>
      </c>
      <c r="B398">
        <v>955881.5727428736</v>
      </c>
      <c r="C398">
        <v>2918853.01224004</v>
      </c>
    </row>
    <row r="399" spans="1:3">
      <c r="A399">
        <v>397</v>
      </c>
      <c r="B399">
        <v>955962.8589106116</v>
      </c>
      <c r="C399">
        <v>2918898.303386792</v>
      </c>
    </row>
    <row r="400" spans="1:3">
      <c r="A400">
        <v>398</v>
      </c>
      <c r="B400">
        <v>954994.5062336465</v>
      </c>
      <c r="C400">
        <v>2918234.164927539</v>
      </c>
    </row>
    <row r="401" spans="1:3">
      <c r="A401">
        <v>399</v>
      </c>
      <c r="B401">
        <v>954706.8952747638</v>
      </c>
      <c r="C401">
        <v>2918084.552979968</v>
      </c>
    </row>
    <row r="402" spans="1:3">
      <c r="A402">
        <v>400</v>
      </c>
      <c r="B402">
        <v>954378.0083853507</v>
      </c>
      <c r="C402">
        <v>2917850.571374989</v>
      </c>
    </row>
    <row r="403" spans="1:3">
      <c r="A403">
        <v>401</v>
      </c>
      <c r="B403">
        <v>954598.1718137964</v>
      </c>
      <c r="C403">
        <v>2918049.568926475</v>
      </c>
    </row>
    <row r="404" spans="1:3">
      <c r="A404">
        <v>402</v>
      </c>
      <c r="B404">
        <v>953895.4395976233</v>
      </c>
      <c r="C404">
        <v>2917685.47968148</v>
      </c>
    </row>
    <row r="405" spans="1:3">
      <c r="A405">
        <v>403</v>
      </c>
      <c r="B405">
        <v>954643.562503387</v>
      </c>
      <c r="C405">
        <v>2918020.043488458</v>
      </c>
    </row>
    <row r="406" spans="1:3">
      <c r="A406">
        <v>404</v>
      </c>
      <c r="B406">
        <v>954562.2511856861</v>
      </c>
      <c r="C406">
        <v>2917985.268329892</v>
      </c>
    </row>
    <row r="407" spans="1:3">
      <c r="A407">
        <v>405</v>
      </c>
      <c r="B407">
        <v>954930.8806947222</v>
      </c>
      <c r="C407">
        <v>2918141.383043047</v>
      </c>
    </row>
    <row r="408" spans="1:3">
      <c r="A408">
        <v>406</v>
      </c>
      <c r="B408">
        <v>955021.8514096255</v>
      </c>
      <c r="C408">
        <v>2918154.292702137</v>
      </c>
    </row>
    <row r="409" spans="1:3">
      <c r="A409">
        <v>407</v>
      </c>
      <c r="B409">
        <v>955001.6059761172</v>
      </c>
      <c r="C409">
        <v>2918168.21432798</v>
      </c>
    </row>
    <row r="410" spans="1:3">
      <c r="A410">
        <v>408</v>
      </c>
      <c r="B410">
        <v>954919.3787612736</v>
      </c>
      <c r="C410">
        <v>2918064.87468144</v>
      </c>
    </row>
    <row r="411" spans="1:3">
      <c r="A411">
        <v>409</v>
      </c>
      <c r="B411">
        <v>955321.1552175303</v>
      </c>
      <c r="C411">
        <v>2918280.504909736</v>
      </c>
    </row>
    <row r="412" spans="1:3">
      <c r="A412">
        <v>410</v>
      </c>
      <c r="B412">
        <v>955023.2553339652</v>
      </c>
      <c r="C412">
        <v>2918106.354478649</v>
      </c>
    </row>
    <row r="413" spans="1:3">
      <c r="A413">
        <v>411</v>
      </c>
      <c r="B413">
        <v>954614.6430452305</v>
      </c>
      <c r="C413">
        <v>2917855.69868141</v>
      </c>
    </row>
    <row r="414" spans="1:3">
      <c r="A414">
        <v>412</v>
      </c>
      <c r="B414">
        <v>954741.4789917629</v>
      </c>
      <c r="C414">
        <v>2917910.904685713</v>
      </c>
    </row>
    <row r="415" spans="1:3">
      <c r="A415">
        <v>413</v>
      </c>
      <c r="B415">
        <v>954639.5616667999</v>
      </c>
      <c r="C415">
        <v>2917862.623793308</v>
      </c>
    </row>
    <row r="416" spans="1:3">
      <c r="A416">
        <v>414</v>
      </c>
      <c r="B416">
        <v>954580.1743151814</v>
      </c>
      <c r="C416">
        <v>2917828.372203225</v>
      </c>
    </row>
    <row r="417" spans="1:3">
      <c r="A417">
        <v>415</v>
      </c>
      <c r="B417">
        <v>954651.2187240296</v>
      </c>
      <c r="C417">
        <v>2917879.570204592</v>
      </c>
    </row>
    <row r="418" spans="1:3">
      <c r="A418">
        <v>416</v>
      </c>
      <c r="B418">
        <v>954373.2117760264</v>
      </c>
      <c r="C418">
        <v>2917737.615695193</v>
      </c>
    </row>
    <row r="419" spans="1:3">
      <c r="A419">
        <v>417</v>
      </c>
      <c r="B419">
        <v>954643.9159540815</v>
      </c>
      <c r="C419">
        <v>2917865.908416127</v>
      </c>
    </row>
    <row r="420" spans="1:3">
      <c r="A420">
        <v>418</v>
      </c>
      <c r="B420">
        <v>954680.8923048307</v>
      </c>
      <c r="C420">
        <v>2917894.839393965</v>
      </c>
    </row>
    <row r="421" spans="1:3">
      <c r="A421">
        <v>419</v>
      </c>
      <c r="B421">
        <v>954726.9564301517</v>
      </c>
      <c r="C421">
        <v>2917901.549266187</v>
      </c>
    </row>
    <row r="422" spans="1:3">
      <c r="A422">
        <v>420</v>
      </c>
      <c r="B422">
        <v>954736.2161476286</v>
      </c>
      <c r="C422">
        <v>2917909.236932322</v>
      </c>
    </row>
    <row r="423" spans="1:3">
      <c r="A423">
        <v>421</v>
      </c>
      <c r="B423">
        <v>954666.7694586617</v>
      </c>
      <c r="C423">
        <v>2917863.017172647</v>
      </c>
    </row>
    <row r="424" spans="1:3">
      <c r="A424">
        <v>422</v>
      </c>
      <c r="B424">
        <v>954859.7296288703</v>
      </c>
      <c r="C424">
        <v>2918016.479343054</v>
      </c>
    </row>
    <row r="425" spans="1:3">
      <c r="A425">
        <v>423</v>
      </c>
      <c r="B425">
        <v>954687.1543015188</v>
      </c>
      <c r="C425">
        <v>2917882.852463021</v>
      </c>
    </row>
    <row r="426" spans="1:3">
      <c r="A426">
        <v>424</v>
      </c>
      <c r="B426">
        <v>954873.4887306378</v>
      </c>
      <c r="C426">
        <v>2917987.771273277</v>
      </c>
    </row>
    <row r="427" spans="1:3">
      <c r="A427">
        <v>425</v>
      </c>
      <c r="B427">
        <v>954885.4063937815</v>
      </c>
      <c r="C427">
        <v>2917993.117129711</v>
      </c>
    </row>
    <row r="428" spans="1:3">
      <c r="A428">
        <v>426</v>
      </c>
      <c r="B428">
        <v>954879.2189874233</v>
      </c>
      <c r="C428">
        <v>2917988.665117272</v>
      </c>
    </row>
    <row r="429" spans="1:3">
      <c r="A429">
        <v>427</v>
      </c>
      <c r="B429">
        <v>954754.0966461629</v>
      </c>
      <c r="C429">
        <v>2917929.705968193</v>
      </c>
    </row>
    <row r="430" spans="1:3">
      <c r="A430">
        <v>428</v>
      </c>
      <c r="B430">
        <v>954759.2261960427</v>
      </c>
      <c r="C430">
        <v>2917931.211907287</v>
      </c>
    </row>
    <row r="431" spans="1:3">
      <c r="A431">
        <v>429</v>
      </c>
      <c r="B431">
        <v>954776.5595021785</v>
      </c>
      <c r="C431">
        <v>2917938.325761463</v>
      </c>
    </row>
    <row r="432" spans="1:3">
      <c r="A432">
        <v>430</v>
      </c>
      <c r="B432">
        <v>954756.9380331715</v>
      </c>
      <c r="C432">
        <v>2917938.143544483</v>
      </c>
    </row>
    <row r="433" spans="1:3">
      <c r="A433">
        <v>431</v>
      </c>
      <c r="B433">
        <v>954855.8323925595</v>
      </c>
      <c r="C433">
        <v>2917996.174526519</v>
      </c>
    </row>
    <row r="434" spans="1:3">
      <c r="A434">
        <v>432</v>
      </c>
      <c r="B434">
        <v>954879.5909340954</v>
      </c>
      <c r="C434">
        <v>2918004.427928784</v>
      </c>
    </row>
    <row r="435" spans="1:3">
      <c r="A435">
        <v>433</v>
      </c>
      <c r="B435">
        <v>954864.3893764109</v>
      </c>
      <c r="C435">
        <v>2917997.015582833</v>
      </c>
    </row>
    <row r="436" spans="1:3">
      <c r="A436">
        <v>434</v>
      </c>
      <c r="B436">
        <v>954820.2063508077</v>
      </c>
      <c r="C436">
        <v>2917980.880163101</v>
      </c>
    </row>
    <row r="437" spans="1:3">
      <c r="A437">
        <v>435</v>
      </c>
      <c r="B437">
        <v>954785.5105930737</v>
      </c>
      <c r="C437">
        <v>2917961.18019893</v>
      </c>
    </row>
    <row r="438" spans="1:3">
      <c r="A438">
        <v>436</v>
      </c>
      <c r="B438">
        <v>954782.2709941225</v>
      </c>
      <c r="C438">
        <v>2917960.600834368</v>
      </c>
    </row>
    <row r="439" spans="1:3">
      <c r="A439">
        <v>437</v>
      </c>
      <c r="B439">
        <v>954771.9887122774</v>
      </c>
      <c r="C439">
        <v>2917957.773660898</v>
      </c>
    </row>
    <row r="440" spans="1:3">
      <c r="A440">
        <v>438</v>
      </c>
      <c r="B440">
        <v>954796.1039442879</v>
      </c>
      <c r="C440">
        <v>2917974.810481011</v>
      </c>
    </row>
    <row r="441" spans="1:3">
      <c r="A441">
        <v>439</v>
      </c>
      <c r="B441">
        <v>954717.6440651653</v>
      </c>
      <c r="C441">
        <v>2917931.279630307</v>
      </c>
    </row>
    <row r="442" spans="1:3">
      <c r="A442">
        <v>440</v>
      </c>
      <c r="B442">
        <v>954775.8113966259</v>
      </c>
      <c r="C442">
        <v>2917978.24551197</v>
      </c>
    </row>
    <row r="443" spans="1:3">
      <c r="A443">
        <v>441</v>
      </c>
      <c r="B443">
        <v>954785.7008613216</v>
      </c>
      <c r="C443">
        <v>2917988.956280182</v>
      </c>
    </row>
    <row r="444" spans="1:3">
      <c r="A444">
        <v>442</v>
      </c>
      <c r="B444">
        <v>954723.4805236291</v>
      </c>
      <c r="C444">
        <v>2917946.219135677</v>
      </c>
    </row>
    <row r="445" spans="1:3">
      <c r="A445">
        <v>443</v>
      </c>
      <c r="B445">
        <v>954794.1241440953</v>
      </c>
      <c r="C445">
        <v>2917992.578569882</v>
      </c>
    </row>
    <row r="446" spans="1:3">
      <c r="A446">
        <v>444</v>
      </c>
      <c r="B446">
        <v>954859.5406853998</v>
      </c>
      <c r="C446">
        <v>2918025.893150785</v>
      </c>
    </row>
    <row r="447" spans="1:3">
      <c r="A447">
        <v>445</v>
      </c>
      <c r="B447">
        <v>954820.0159282583</v>
      </c>
      <c r="C447">
        <v>2918005.480337614</v>
      </c>
    </row>
    <row r="448" spans="1:3">
      <c r="A448">
        <v>446</v>
      </c>
      <c r="B448">
        <v>954799.1400097407</v>
      </c>
      <c r="C448">
        <v>2917994.136906416</v>
      </c>
    </row>
    <row r="449" spans="1:3">
      <c r="A449">
        <v>447</v>
      </c>
      <c r="B449">
        <v>954842.0740974731</v>
      </c>
      <c r="C449">
        <v>2918022.419453132</v>
      </c>
    </row>
    <row r="450" spans="1:3">
      <c r="A450">
        <v>448</v>
      </c>
      <c r="B450">
        <v>954850.7998047366</v>
      </c>
      <c r="C450">
        <v>2918026.161957862</v>
      </c>
    </row>
    <row r="451" spans="1:3">
      <c r="A451">
        <v>449</v>
      </c>
      <c r="B451">
        <v>954808.0337775123</v>
      </c>
      <c r="C451">
        <v>2918011.811935103</v>
      </c>
    </row>
    <row r="452" spans="1:3">
      <c r="A452">
        <v>450</v>
      </c>
      <c r="B452">
        <v>954852.6745213707</v>
      </c>
      <c r="C452">
        <v>2918025.221375127</v>
      </c>
    </row>
    <row r="453" spans="1:3">
      <c r="A453">
        <v>451</v>
      </c>
      <c r="B453">
        <v>954823.1004399555</v>
      </c>
      <c r="C453">
        <v>2918009.505243897</v>
      </c>
    </row>
    <row r="454" spans="1:3">
      <c r="A454">
        <v>452</v>
      </c>
      <c r="B454">
        <v>954822.8282081645</v>
      </c>
      <c r="C454">
        <v>2918004.324067746</v>
      </c>
    </row>
    <row r="455" spans="1:3">
      <c r="A455">
        <v>453</v>
      </c>
      <c r="B455">
        <v>954858.281646761</v>
      </c>
      <c r="C455">
        <v>2918025.365193735</v>
      </c>
    </row>
    <row r="456" spans="1:3">
      <c r="A456">
        <v>454</v>
      </c>
      <c r="B456">
        <v>954828.8185126618</v>
      </c>
      <c r="C456">
        <v>2918005.670059111</v>
      </c>
    </row>
    <row r="457" spans="1:3">
      <c r="A457">
        <v>455</v>
      </c>
      <c r="B457">
        <v>954793.9049120384</v>
      </c>
      <c r="C457">
        <v>2917986.535063819</v>
      </c>
    </row>
    <row r="458" spans="1:3">
      <c r="A458">
        <v>456</v>
      </c>
      <c r="B458">
        <v>954825.0147852415</v>
      </c>
      <c r="C458">
        <v>2918004.476689271</v>
      </c>
    </row>
    <row r="459" spans="1:3">
      <c r="A459">
        <v>457</v>
      </c>
      <c r="B459">
        <v>954831.2478932485</v>
      </c>
      <c r="C459">
        <v>2918007.622857433</v>
      </c>
    </row>
    <row r="460" spans="1:3">
      <c r="A460">
        <v>458</v>
      </c>
      <c r="B460">
        <v>954841.6666785827</v>
      </c>
      <c r="C460">
        <v>2918013.828992333</v>
      </c>
    </row>
    <row r="461" spans="1:3">
      <c r="A461">
        <v>459</v>
      </c>
      <c r="B461">
        <v>954817.9115124336</v>
      </c>
      <c r="C461">
        <v>2918002.223716487</v>
      </c>
    </row>
    <row r="462" spans="1:3">
      <c r="A462">
        <v>460</v>
      </c>
      <c r="B462">
        <v>954799.1871906681</v>
      </c>
      <c r="C462">
        <v>2917989.212033224</v>
      </c>
    </row>
    <row r="463" spans="1:3">
      <c r="A463">
        <v>461</v>
      </c>
      <c r="B463">
        <v>954818.527102606</v>
      </c>
      <c r="C463">
        <v>2918001.505108872</v>
      </c>
    </row>
    <row r="464" spans="1:3">
      <c r="A464">
        <v>462</v>
      </c>
      <c r="B464">
        <v>954828.8538899497</v>
      </c>
      <c r="C464">
        <v>2918007.830443967</v>
      </c>
    </row>
    <row r="465" spans="1:3">
      <c r="A465">
        <v>463</v>
      </c>
      <c r="B465">
        <v>954839.9005626409</v>
      </c>
      <c r="C465">
        <v>2918014.325932404</v>
      </c>
    </row>
    <row r="466" spans="1:3">
      <c r="A466">
        <v>464</v>
      </c>
      <c r="B466">
        <v>954831.7463618399</v>
      </c>
      <c r="C466">
        <v>2918011.086618104</v>
      </c>
    </row>
    <row r="467" spans="1:3">
      <c r="A467">
        <v>465</v>
      </c>
      <c r="B467">
        <v>954836.8919992362</v>
      </c>
      <c r="C467">
        <v>2918015.907305118</v>
      </c>
    </row>
    <row r="468" spans="1:3">
      <c r="A468">
        <v>466</v>
      </c>
      <c r="B468">
        <v>954851.0868023525</v>
      </c>
      <c r="C468">
        <v>2918021.815898689</v>
      </c>
    </row>
    <row r="469" spans="1:3">
      <c r="A469">
        <v>467</v>
      </c>
      <c r="B469">
        <v>954840.222472202</v>
      </c>
      <c r="C469">
        <v>2918016.791164299</v>
      </c>
    </row>
    <row r="470" spans="1:3">
      <c r="A470">
        <v>468</v>
      </c>
      <c r="B470">
        <v>954836.9963755141</v>
      </c>
      <c r="C470">
        <v>2918018.86933447</v>
      </c>
    </row>
    <row r="471" spans="1:3">
      <c r="A471">
        <v>469</v>
      </c>
      <c r="B471">
        <v>954838.0794935521</v>
      </c>
      <c r="C471">
        <v>2918016.392701541</v>
      </c>
    </row>
    <row r="472" spans="1:3">
      <c r="A472">
        <v>470</v>
      </c>
      <c r="B472">
        <v>954844.7675784284</v>
      </c>
      <c r="C472">
        <v>2918020.364693572</v>
      </c>
    </row>
    <row r="473" spans="1:3">
      <c r="A473">
        <v>471</v>
      </c>
      <c r="B473">
        <v>954830.1388689426</v>
      </c>
      <c r="C473">
        <v>2918013.480212192</v>
      </c>
    </row>
    <row r="474" spans="1:3">
      <c r="A474">
        <v>472</v>
      </c>
      <c r="B474">
        <v>954843.0171299459</v>
      </c>
      <c r="C474">
        <v>2918018.806296805</v>
      </c>
    </row>
    <row r="475" spans="1:3">
      <c r="A475">
        <v>473</v>
      </c>
      <c r="B475">
        <v>954837.5979500114</v>
      </c>
      <c r="C475">
        <v>2918015.950845321</v>
      </c>
    </row>
    <row r="476" spans="1:3">
      <c r="A476">
        <v>474</v>
      </c>
      <c r="B476">
        <v>954840.7322772325</v>
      </c>
      <c r="C476">
        <v>2918017.498299647</v>
      </c>
    </row>
    <row r="477" spans="1:3">
      <c r="A477">
        <v>475</v>
      </c>
      <c r="B477">
        <v>954834.5070962976</v>
      </c>
      <c r="C477">
        <v>2918014.457179026</v>
      </c>
    </row>
    <row r="478" spans="1:3">
      <c r="A478">
        <v>476</v>
      </c>
      <c r="B478">
        <v>954839.7340598048</v>
      </c>
      <c r="C478">
        <v>2918017.653869634</v>
      </c>
    </row>
    <row r="479" spans="1:3">
      <c r="A479">
        <v>477</v>
      </c>
      <c r="B479">
        <v>954824.111346637</v>
      </c>
      <c r="C479">
        <v>2918009.91468424</v>
      </c>
    </row>
    <row r="480" spans="1:3">
      <c r="A480">
        <v>478</v>
      </c>
      <c r="B480">
        <v>954812.6908709258</v>
      </c>
      <c r="C480">
        <v>2918004.060010755</v>
      </c>
    </row>
    <row r="481" spans="1:3">
      <c r="A481">
        <v>479</v>
      </c>
      <c r="B481">
        <v>954823.4386140499</v>
      </c>
      <c r="C481">
        <v>2918008.044168249</v>
      </c>
    </row>
    <row r="482" spans="1:3">
      <c r="A482">
        <v>480</v>
      </c>
      <c r="B482">
        <v>954826.6718394832</v>
      </c>
      <c r="C482">
        <v>2918011.144613391</v>
      </c>
    </row>
    <row r="483" spans="1:3">
      <c r="A483">
        <v>481</v>
      </c>
      <c r="B483">
        <v>954822.7520317364</v>
      </c>
      <c r="C483">
        <v>2918008.775022213</v>
      </c>
    </row>
    <row r="484" spans="1:3">
      <c r="A484">
        <v>482</v>
      </c>
      <c r="B484">
        <v>954823.540201214</v>
      </c>
      <c r="C484">
        <v>2918009.798073182</v>
      </c>
    </row>
    <row r="485" spans="1:3">
      <c r="A485">
        <v>483</v>
      </c>
      <c r="B485">
        <v>954817.8954727419</v>
      </c>
      <c r="C485">
        <v>2918007.16080578</v>
      </c>
    </row>
    <row r="486" spans="1:3">
      <c r="A486">
        <v>484</v>
      </c>
      <c r="B486">
        <v>954816.7945752905</v>
      </c>
      <c r="C486">
        <v>2918006.50065718</v>
      </c>
    </row>
    <row r="487" spans="1:3">
      <c r="A487">
        <v>485</v>
      </c>
      <c r="B487">
        <v>954816.9823492346</v>
      </c>
      <c r="C487">
        <v>2918007.172744704</v>
      </c>
    </row>
    <row r="488" spans="1:3">
      <c r="A488">
        <v>486</v>
      </c>
      <c r="B488">
        <v>954814.3442915577</v>
      </c>
      <c r="C488">
        <v>2918004.986618833</v>
      </c>
    </row>
    <row r="489" spans="1:3">
      <c r="A489">
        <v>487</v>
      </c>
      <c r="B489">
        <v>954818.2524372671</v>
      </c>
      <c r="C489">
        <v>2918007.683819013</v>
      </c>
    </row>
    <row r="490" spans="1:3">
      <c r="A490">
        <v>488</v>
      </c>
      <c r="B490">
        <v>954813.353854287</v>
      </c>
      <c r="C490">
        <v>2918004.871038348</v>
      </c>
    </row>
    <row r="491" spans="1:3">
      <c r="A491">
        <v>489</v>
      </c>
      <c r="B491">
        <v>954817.5758582162</v>
      </c>
      <c r="C491">
        <v>2918006.886096579</v>
      </c>
    </row>
    <row r="492" spans="1:3">
      <c r="A492">
        <v>490</v>
      </c>
      <c r="B492">
        <v>954818.4037009665</v>
      </c>
      <c r="C492">
        <v>2918007.363108245</v>
      </c>
    </row>
    <row r="493" spans="1:3">
      <c r="A493">
        <v>491</v>
      </c>
      <c r="B493">
        <v>954819.8721135258</v>
      </c>
      <c r="C493">
        <v>2918007.919531437</v>
      </c>
    </row>
    <row r="494" spans="1:3">
      <c r="A494">
        <v>492</v>
      </c>
      <c r="B494">
        <v>954818.6196278614</v>
      </c>
      <c r="C494">
        <v>2918007.617292453</v>
      </c>
    </row>
    <row r="495" spans="1:3">
      <c r="A495">
        <v>493</v>
      </c>
      <c r="B495">
        <v>954815.0331436674</v>
      </c>
      <c r="C495">
        <v>2918006.170157205</v>
      </c>
    </row>
    <row r="496" spans="1:3">
      <c r="A496">
        <v>494</v>
      </c>
      <c r="B496">
        <v>954819.4457158027</v>
      </c>
      <c r="C496">
        <v>2918008.195408869</v>
      </c>
    </row>
    <row r="497" spans="1:3">
      <c r="A497">
        <v>495</v>
      </c>
      <c r="B497">
        <v>954817.8949540951</v>
      </c>
      <c r="C497">
        <v>2918006.754111367</v>
      </c>
    </row>
    <row r="498" spans="1:3">
      <c r="A498">
        <v>496</v>
      </c>
      <c r="B498">
        <v>954821.276984327</v>
      </c>
      <c r="C498">
        <v>2918008.14052513</v>
      </c>
    </row>
    <row r="499" spans="1:3">
      <c r="A499">
        <v>497</v>
      </c>
      <c r="B499">
        <v>954821.9567093892</v>
      </c>
      <c r="C499">
        <v>2918008.560447446</v>
      </c>
    </row>
    <row r="500" spans="1:3">
      <c r="A500">
        <v>498</v>
      </c>
      <c r="B500">
        <v>954821.0475089507</v>
      </c>
      <c r="C500">
        <v>2918007.75689214</v>
      </c>
    </row>
    <row r="501" spans="1:3">
      <c r="A501">
        <v>499</v>
      </c>
      <c r="B501">
        <v>954823.6320584138</v>
      </c>
      <c r="C501">
        <v>2918009.395476785</v>
      </c>
    </row>
    <row r="502" spans="1:3">
      <c r="A502">
        <v>500</v>
      </c>
      <c r="B502">
        <v>954822.5613364036</v>
      </c>
      <c r="C502">
        <v>2918008.902582752</v>
      </c>
    </row>
    <row r="503" spans="1:3">
      <c r="A503">
        <v>501</v>
      </c>
      <c r="B503">
        <v>954821.8745846002</v>
      </c>
      <c r="C503">
        <v>2918008.661077197</v>
      </c>
    </row>
    <row r="504" spans="1:3">
      <c r="A504">
        <v>502</v>
      </c>
      <c r="B504">
        <v>954822.8419925375</v>
      </c>
      <c r="C504">
        <v>2918009.095067226</v>
      </c>
    </row>
    <row r="505" spans="1:3">
      <c r="A505">
        <v>503</v>
      </c>
      <c r="B505">
        <v>954822.4777086957</v>
      </c>
      <c r="C505">
        <v>2918008.808347655</v>
      </c>
    </row>
    <row r="506" spans="1:3">
      <c r="A506">
        <v>504</v>
      </c>
      <c r="B506">
        <v>954822.316175906</v>
      </c>
      <c r="C506">
        <v>2918008.710389934</v>
      </c>
    </row>
    <row r="507" spans="1:3">
      <c r="A507">
        <v>505</v>
      </c>
      <c r="B507">
        <v>954822.9633865273</v>
      </c>
      <c r="C507">
        <v>2918009.209635725</v>
      </c>
    </row>
    <row r="508" spans="1:3">
      <c r="A508">
        <v>506</v>
      </c>
      <c r="B508">
        <v>954822.6672790595</v>
      </c>
      <c r="C508">
        <v>2918008.875546651</v>
      </c>
    </row>
    <row r="509" spans="1:3">
      <c r="A509">
        <v>507</v>
      </c>
      <c r="B509">
        <v>954822.6761276564</v>
      </c>
      <c r="C509">
        <v>2918008.985975703</v>
      </c>
    </row>
    <row r="510" spans="1:3">
      <c r="A510">
        <v>508</v>
      </c>
      <c r="B510">
        <v>954821.8557540264</v>
      </c>
      <c r="C510">
        <v>2918008.726300289</v>
      </c>
    </row>
    <row r="511" spans="1:3">
      <c r="A511">
        <v>509</v>
      </c>
      <c r="B511">
        <v>954822.864338135</v>
      </c>
      <c r="C511">
        <v>2918009.399582778</v>
      </c>
    </row>
    <row r="512" spans="1:3">
      <c r="A512">
        <v>510</v>
      </c>
      <c r="B512">
        <v>954821.713281583</v>
      </c>
      <c r="C512">
        <v>2918008.615937935</v>
      </c>
    </row>
    <row r="513" spans="1:3">
      <c r="A513">
        <v>511</v>
      </c>
      <c r="B513">
        <v>954821.5194484567</v>
      </c>
      <c r="C513">
        <v>2918008.661320563</v>
      </c>
    </row>
    <row r="514" spans="1:3">
      <c r="A514">
        <v>512</v>
      </c>
      <c r="B514">
        <v>954821.588420682</v>
      </c>
      <c r="C514">
        <v>2918008.71710331</v>
      </c>
    </row>
    <row r="515" spans="1:3">
      <c r="A515">
        <v>513</v>
      </c>
      <c r="B515">
        <v>954820.7956683722</v>
      </c>
      <c r="C515">
        <v>2918008.507073347</v>
      </c>
    </row>
    <row r="516" spans="1:3">
      <c r="A516">
        <v>514</v>
      </c>
      <c r="B516">
        <v>954820.6239543802</v>
      </c>
      <c r="C516">
        <v>2918008.476961493</v>
      </c>
    </row>
    <row r="517" spans="1:3">
      <c r="A517">
        <v>515</v>
      </c>
      <c r="B517">
        <v>954820.2123785106</v>
      </c>
      <c r="C517">
        <v>2918008.198405321</v>
      </c>
    </row>
    <row r="518" spans="1:3">
      <c r="A518">
        <v>516</v>
      </c>
      <c r="B518">
        <v>954821.5388465888</v>
      </c>
      <c r="C518">
        <v>2918008.930774312</v>
      </c>
    </row>
    <row r="519" spans="1:3">
      <c r="A519">
        <v>517</v>
      </c>
      <c r="B519">
        <v>954820.4716237907</v>
      </c>
      <c r="C519">
        <v>2918008.184223721</v>
      </c>
    </row>
    <row r="520" spans="1:3">
      <c r="A520">
        <v>518</v>
      </c>
      <c r="B520">
        <v>954820.8850181303</v>
      </c>
      <c r="C520">
        <v>2918008.575161271</v>
      </c>
    </row>
    <row r="521" spans="1:3">
      <c r="A521">
        <v>519</v>
      </c>
      <c r="B521">
        <v>954820.6107983546</v>
      </c>
      <c r="C521">
        <v>2918008.39380765</v>
      </c>
    </row>
    <row r="522" spans="1:3">
      <c r="A522">
        <v>520</v>
      </c>
      <c r="B522">
        <v>954820.4687534318</v>
      </c>
      <c r="C522">
        <v>2918008.278583865</v>
      </c>
    </row>
    <row r="523" spans="1:3">
      <c r="A523">
        <v>521</v>
      </c>
      <c r="B523">
        <v>954819.7688193925</v>
      </c>
      <c r="C523">
        <v>2918007.993395086</v>
      </c>
    </row>
    <row r="524" spans="1:3">
      <c r="A524">
        <v>522</v>
      </c>
      <c r="B524">
        <v>954820.8844828819</v>
      </c>
      <c r="C524">
        <v>2918008.493194769</v>
      </c>
    </row>
    <row r="525" spans="1:3">
      <c r="A525">
        <v>523</v>
      </c>
      <c r="B525">
        <v>954821.3595852334</v>
      </c>
      <c r="C525">
        <v>2918008.834863141</v>
      </c>
    </row>
    <row r="526" spans="1:3">
      <c r="A526">
        <v>524</v>
      </c>
      <c r="B526">
        <v>954821.3014522063</v>
      </c>
      <c r="C526">
        <v>2918008.850122917</v>
      </c>
    </row>
    <row r="527" spans="1:3">
      <c r="A527">
        <v>525</v>
      </c>
      <c r="B527">
        <v>954822.1003462858</v>
      </c>
      <c r="C527">
        <v>2918009.185700996</v>
      </c>
    </row>
    <row r="528" spans="1:3">
      <c r="A528">
        <v>526</v>
      </c>
      <c r="B528">
        <v>954822.1282977734</v>
      </c>
      <c r="C528">
        <v>2918009.05231155</v>
      </c>
    </row>
    <row r="529" spans="1:3">
      <c r="A529">
        <v>527</v>
      </c>
      <c r="B529">
        <v>954822.0397310471</v>
      </c>
      <c r="C529">
        <v>2918009.139373014</v>
      </c>
    </row>
    <row r="530" spans="1:3">
      <c r="A530">
        <v>528</v>
      </c>
      <c r="B530">
        <v>954821.744977141</v>
      </c>
      <c r="C530">
        <v>2918009.015830199</v>
      </c>
    </row>
    <row r="531" spans="1:3">
      <c r="A531">
        <v>529</v>
      </c>
      <c r="B531">
        <v>954821.6948419125</v>
      </c>
      <c r="C531">
        <v>2918008.990551705</v>
      </c>
    </row>
    <row r="532" spans="1:3">
      <c r="A532">
        <v>530</v>
      </c>
      <c r="B532">
        <v>954822.4374873813</v>
      </c>
      <c r="C532">
        <v>2918009.446112821</v>
      </c>
    </row>
    <row r="533" spans="1:3">
      <c r="A533">
        <v>531</v>
      </c>
      <c r="B533">
        <v>954822.8053319191</v>
      </c>
      <c r="C533">
        <v>2918009.610524016</v>
      </c>
    </row>
    <row r="534" spans="1:3">
      <c r="A534">
        <v>532</v>
      </c>
      <c r="B534">
        <v>954822.4013631759</v>
      </c>
      <c r="C534">
        <v>2918009.414902476</v>
      </c>
    </row>
    <row r="535" spans="1:3">
      <c r="A535">
        <v>533</v>
      </c>
      <c r="B535">
        <v>954822.6452032686</v>
      </c>
      <c r="C535">
        <v>2918009.608023853</v>
      </c>
    </row>
    <row r="536" spans="1:3">
      <c r="A536">
        <v>534</v>
      </c>
      <c r="B536">
        <v>954822.0244487554</v>
      </c>
      <c r="C536">
        <v>2918009.318770931</v>
      </c>
    </row>
    <row r="537" spans="1:3">
      <c r="A537">
        <v>535</v>
      </c>
      <c r="B537">
        <v>954822.1634562367</v>
      </c>
      <c r="C537">
        <v>2918009.423255829</v>
      </c>
    </row>
    <row r="538" spans="1:3">
      <c r="A538">
        <v>536</v>
      </c>
      <c r="B538">
        <v>954821.2190724741</v>
      </c>
      <c r="C538">
        <v>2918008.968181926</v>
      </c>
    </row>
    <row r="539" spans="1:3">
      <c r="A539">
        <v>537</v>
      </c>
      <c r="B539">
        <v>954821.9708306363</v>
      </c>
      <c r="C539">
        <v>2918009.222131474</v>
      </c>
    </row>
    <row r="540" spans="1:3">
      <c r="A540">
        <v>538</v>
      </c>
      <c r="B540">
        <v>954822.1007261417</v>
      </c>
      <c r="C540">
        <v>2918009.344861983</v>
      </c>
    </row>
    <row r="541" spans="1:3">
      <c r="A541">
        <v>539</v>
      </c>
      <c r="B541">
        <v>954821.8161045833</v>
      </c>
      <c r="C541">
        <v>2918009.226103621</v>
      </c>
    </row>
    <row r="542" spans="1:3">
      <c r="A542">
        <v>540</v>
      </c>
      <c r="B542">
        <v>954822.099362112</v>
      </c>
      <c r="C542">
        <v>2918009.354795785</v>
      </c>
    </row>
    <row r="543" spans="1:3">
      <c r="A543">
        <v>541</v>
      </c>
      <c r="B543">
        <v>954822.0025473691</v>
      </c>
      <c r="C543">
        <v>2918009.327232341</v>
      </c>
    </row>
    <row r="544" spans="1:3">
      <c r="A544">
        <v>542</v>
      </c>
      <c r="B544">
        <v>954821.9965277379</v>
      </c>
      <c r="C544">
        <v>2918009.312722335</v>
      </c>
    </row>
    <row r="545" spans="1:3">
      <c r="A545">
        <v>543</v>
      </c>
      <c r="B545">
        <v>954822.2885027827</v>
      </c>
      <c r="C545">
        <v>2918009.508287966</v>
      </c>
    </row>
    <row r="546" spans="1:3">
      <c r="A546">
        <v>544</v>
      </c>
      <c r="B546">
        <v>954821.9544074259</v>
      </c>
      <c r="C546">
        <v>2918009.280233436</v>
      </c>
    </row>
    <row r="547" spans="1:3">
      <c r="A547">
        <v>545</v>
      </c>
      <c r="B547">
        <v>954822.1288465024</v>
      </c>
      <c r="C547">
        <v>2918009.341442913</v>
      </c>
    </row>
    <row r="548" spans="1:3">
      <c r="A548">
        <v>546</v>
      </c>
      <c r="B548">
        <v>954822.071055233</v>
      </c>
      <c r="C548">
        <v>2918009.299295179</v>
      </c>
    </row>
    <row r="549" spans="1:3">
      <c r="A549">
        <v>547</v>
      </c>
      <c r="B549">
        <v>954821.9913282503</v>
      </c>
      <c r="C549">
        <v>2918009.198125803</v>
      </c>
    </row>
    <row r="550" spans="1:3">
      <c r="A550">
        <v>548</v>
      </c>
      <c r="B550">
        <v>954822.1515435474</v>
      </c>
      <c r="C550">
        <v>2918009.2674282</v>
      </c>
    </row>
    <row r="551" spans="1:3">
      <c r="A551">
        <v>549</v>
      </c>
      <c r="B551">
        <v>954821.6681390705</v>
      </c>
      <c r="C551">
        <v>2918009.045244519</v>
      </c>
    </row>
    <row r="552" spans="1:3">
      <c r="A552">
        <v>550</v>
      </c>
      <c r="B552">
        <v>954821.6991728474</v>
      </c>
      <c r="C552">
        <v>2918009.071719423</v>
      </c>
    </row>
    <row r="553" spans="1:3">
      <c r="A553">
        <v>551</v>
      </c>
      <c r="B553">
        <v>954821.8034394555</v>
      </c>
      <c r="C553">
        <v>2918009.157875153</v>
      </c>
    </row>
    <row r="554" spans="1:3">
      <c r="A554">
        <v>552</v>
      </c>
      <c r="B554">
        <v>954821.6435217232</v>
      </c>
      <c r="C554">
        <v>2918009.054579047</v>
      </c>
    </row>
    <row r="555" spans="1:3">
      <c r="A555">
        <v>553</v>
      </c>
      <c r="B555">
        <v>954821.4694801709</v>
      </c>
      <c r="C555">
        <v>2918008.948572353</v>
      </c>
    </row>
    <row r="556" spans="1:3">
      <c r="A556">
        <v>554</v>
      </c>
      <c r="B556">
        <v>954821.4439206911</v>
      </c>
      <c r="C556">
        <v>2918008.920210054</v>
      </c>
    </row>
    <row r="557" spans="1:3">
      <c r="A557">
        <v>555</v>
      </c>
      <c r="B557">
        <v>954821.2539160643</v>
      </c>
      <c r="C557">
        <v>2918008.802887358</v>
      </c>
    </row>
    <row r="558" spans="1:3">
      <c r="A558">
        <v>556</v>
      </c>
      <c r="B558">
        <v>954821.0388695461</v>
      </c>
      <c r="C558">
        <v>2918008.724592403</v>
      </c>
    </row>
    <row r="559" spans="1:3">
      <c r="A559">
        <v>557</v>
      </c>
      <c r="B559">
        <v>954821.2320691232</v>
      </c>
      <c r="C559">
        <v>2918008.767471035</v>
      </c>
    </row>
    <row r="560" spans="1:3">
      <c r="A560">
        <v>558</v>
      </c>
      <c r="B560">
        <v>954821.26751673</v>
      </c>
      <c r="C560">
        <v>2918008.846948893</v>
      </c>
    </row>
    <row r="561" spans="1:3">
      <c r="A561">
        <v>559</v>
      </c>
      <c r="B561">
        <v>954821.4437726279</v>
      </c>
      <c r="C561">
        <v>2918008.864106086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561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23026940.24350938</v>
      </c>
      <c r="C2">
        <v>0</v>
      </c>
    </row>
    <row r="3" spans="1:3">
      <c r="A3">
        <v>1</v>
      </c>
      <c r="B3">
        <v>154696788.1798469</v>
      </c>
      <c r="C3">
        <v>691116.2795439844</v>
      </c>
    </row>
    <row r="4" spans="1:3">
      <c r="A4">
        <v>2</v>
      </c>
      <c r="B4">
        <v>150889127.6521736</v>
      </c>
      <c r="C4">
        <v>691029.3615375251</v>
      </c>
    </row>
    <row r="5" spans="1:3">
      <c r="A5">
        <v>3</v>
      </c>
      <c r="B5">
        <v>147066797.2265521</v>
      </c>
      <c r="C5">
        <v>690910.9942067683</v>
      </c>
    </row>
    <row r="6" spans="1:3">
      <c r="A6">
        <v>4</v>
      </c>
      <c r="B6">
        <v>143245629.7458011</v>
      </c>
      <c r="C6">
        <v>690771.2065825847</v>
      </c>
    </row>
    <row r="7" spans="1:3">
      <c r="A7">
        <v>5</v>
      </c>
      <c r="B7">
        <v>139423469.5511399</v>
      </c>
      <c r="C7">
        <v>690617.5476667511</v>
      </c>
    </row>
    <row r="8" spans="1:3">
      <c r="A8">
        <v>6</v>
      </c>
      <c r="B8">
        <v>135597472.9785634</v>
      </c>
      <c r="C8">
        <v>690456.1524680067</v>
      </c>
    </row>
    <row r="9" spans="1:3">
      <c r="A9">
        <v>7</v>
      </c>
      <c r="B9">
        <v>131770491.2414743</v>
      </c>
      <c r="C9">
        <v>690292.4390844411</v>
      </c>
    </row>
    <row r="10" spans="1:3">
      <c r="A10">
        <v>8</v>
      </c>
      <c r="B10">
        <v>127945172.596705</v>
      </c>
      <c r="C10">
        <v>690131.6380359473</v>
      </c>
    </row>
    <row r="11" spans="1:3">
      <c r="A11">
        <v>9</v>
      </c>
      <c r="B11">
        <v>123924290.6618261</v>
      </c>
      <c r="C11">
        <v>689174.1087902631</v>
      </c>
    </row>
    <row r="12" spans="1:3">
      <c r="A12">
        <v>10</v>
      </c>
      <c r="B12">
        <v>119937694.1538165</v>
      </c>
      <c r="C12">
        <v>688178.0939294181</v>
      </c>
    </row>
    <row r="13" spans="1:3">
      <c r="A13">
        <v>11</v>
      </c>
      <c r="B13">
        <v>81782822.92748827</v>
      </c>
      <c r="C13">
        <v>526985.1813006623</v>
      </c>
    </row>
    <row r="14" spans="1:3">
      <c r="A14">
        <v>12</v>
      </c>
      <c r="B14">
        <v>67775339.23806292</v>
      </c>
      <c r="C14">
        <v>478583.2229642952</v>
      </c>
    </row>
    <row r="15" spans="1:3">
      <c r="A15">
        <v>13</v>
      </c>
      <c r="B15">
        <v>63471480.25088537</v>
      </c>
      <c r="C15">
        <v>475290.9468631615</v>
      </c>
    </row>
    <row r="16" spans="1:3">
      <c r="A16">
        <v>14</v>
      </c>
      <c r="B16">
        <v>60366351.13047457</v>
      </c>
      <c r="C16">
        <v>473580.212522703</v>
      </c>
    </row>
    <row r="17" spans="1:3">
      <c r="A17">
        <v>15</v>
      </c>
      <c r="B17">
        <v>60530698.92496105</v>
      </c>
      <c r="C17">
        <v>473718.403348775</v>
      </c>
    </row>
    <row r="18" spans="1:3">
      <c r="A18">
        <v>16</v>
      </c>
      <c r="B18">
        <v>61213013.05947949</v>
      </c>
      <c r="C18">
        <v>466870.6599474518</v>
      </c>
    </row>
    <row r="19" spans="1:3">
      <c r="A19">
        <v>17</v>
      </c>
      <c r="B19">
        <v>60530239.79405383</v>
      </c>
      <c r="C19">
        <v>473725.4601159658</v>
      </c>
    </row>
    <row r="20" spans="1:3">
      <c r="A20">
        <v>18</v>
      </c>
      <c r="B20">
        <v>61212298.11496931</v>
      </c>
      <c r="C20">
        <v>466832.9852691586</v>
      </c>
    </row>
    <row r="21" spans="1:3">
      <c r="A21">
        <v>19</v>
      </c>
      <c r="B21">
        <v>60530327.02027116</v>
      </c>
      <c r="C21">
        <v>473728.0193773538</v>
      </c>
    </row>
    <row r="22" spans="1:3">
      <c r="A22">
        <v>20</v>
      </c>
      <c r="B22">
        <v>61211832.49408308</v>
      </c>
      <c r="C22">
        <v>466770.3167990188</v>
      </c>
    </row>
    <row r="23" spans="1:3">
      <c r="A23">
        <v>21</v>
      </c>
      <c r="B23">
        <v>60942759.29305493</v>
      </c>
      <c r="C23">
        <v>471928.7555584651</v>
      </c>
    </row>
    <row r="24" spans="1:3">
      <c r="A24">
        <v>22</v>
      </c>
      <c r="B24">
        <v>53965413.30370409</v>
      </c>
      <c r="C24">
        <v>459753.3636599521</v>
      </c>
    </row>
    <row r="25" spans="1:3">
      <c r="A25">
        <v>23</v>
      </c>
      <c r="B25">
        <v>49134224.13385351</v>
      </c>
      <c r="C25">
        <v>457531.612792363</v>
      </c>
    </row>
    <row r="26" spans="1:3">
      <c r="A26">
        <v>24</v>
      </c>
      <c r="B26">
        <v>46563315.08925383</v>
      </c>
      <c r="C26">
        <v>453971.4823405362</v>
      </c>
    </row>
    <row r="27" spans="1:3">
      <c r="A27">
        <v>25</v>
      </c>
      <c r="B27">
        <v>44881963.48599306</v>
      </c>
      <c r="C27">
        <v>452064.8016047794</v>
      </c>
    </row>
    <row r="28" spans="1:3">
      <c r="A28">
        <v>26</v>
      </c>
      <c r="B28">
        <v>44646434.20750053</v>
      </c>
      <c r="C28">
        <v>450584.753492174</v>
      </c>
    </row>
    <row r="29" spans="1:3">
      <c r="A29">
        <v>27</v>
      </c>
      <c r="B29">
        <v>44706226.88342286</v>
      </c>
      <c r="C29">
        <v>450645.1427031303</v>
      </c>
    </row>
    <row r="30" spans="1:3">
      <c r="A30">
        <v>28</v>
      </c>
      <c r="B30">
        <v>44018148.69984841</v>
      </c>
      <c r="C30">
        <v>446861.1625264545</v>
      </c>
    </row>
    <row r="31" spans="1:3">
      <c r="A31">
        <v>29</v>
      </c>
      <c r="B31">
        <v>44192177.25752236</v>
      </c>
      <c r="C31">
        <v>446370.7252038666</v>
      </c>
    </row>
    <row r="32" spans="1:3">
      <c r="A32">
        <v>30</v>
      </c>
      <c r="B32">
        <v>43576161.5956246</v>
      </c>
      <c r="C32">
        <v>444931.4319735664</v>
      </c>
    </row>
    <row r="33" spans="1:3">
      <c r="A33">
        <v>31</v>
      </c>
      <c r="B33">
        <v>43655062.05051655</v>
      </c>
      <c r="C33">
        <v>445003.0772323807</v>
      </c>
    </row>
    <row r="34" spans="1:3">
      <c r="A34">
        <v>32</v>
      </c>
      <c r="B34">
        <v>43313516.92935141</v>
      </c>
      <c r="C34">
        <v>445624.6075785708</v>
      </c>
    </row>
    <row r="35" spans="1:3">
      <c r="A35">
        <v>33</v>
      </c>
      <c r="B35">
        <v>42142148.6367908</v>
      </c>
      <c r="C35">
        <v>449150.1115749156</v>
      </c>
    </row>
    <row r="36" spans="1:3">
      <c r="A36">
        <v>34</v>
      </c>
      <c r="B36">
        <v>39468617.78105666</v>
      </c>
      <c r="C36">
        <v>454313.6701117656</v>
      </c>
    </row>
    <row r="37" spans="1:3">
      <c r="A37">
        <v>35</v>
      </c>
      <c r="B37">
        <v>37367284.63441184</v>
      </c>
      <c r="C37">
        <v>460578.1895649284</v>
      </c>
    </row>
    <row r="38" spans="1:3">
      <c r="A38">
        <v>36</v>
      </c>
      <c r="B38">
        <v>35744700.6223272</v>
      </c>
      <c r="C38">
        <v>466781.3810990024</v>
      </c>
    </row>
    <row r="39" spans="1:3">
      <c r="A39">
        <v>37</v>
      </c>
      <c r="B39">
        <v>34433266.88094142</v>
      </c>
      <c r="C39">
        <v>470399.521755829</v>
      </c>
    </row>
    <row r="40" spans="1:3">
      <c r="A40">
        <v>38</v>
      </c>
      <c r="B40">
        <v>33356265.00946968</v>
      </c>
      <c r="C40">
        <v>476947.1063410309</v>
      </c>
    </row>
    <row r="41" spans="1:3">
      <c r="A41">
        <v>39</v>
      </c>
      <c r="B41">
        <v>33268335.05542667</v>
      </c>
      <c r="C41">
        <v>478380.2717036819</v>
      </c>
    </row>
    <row r="42" spans="1:3">
      <c r="A42">
        <v>40</v>
      </c>
      <c r="B42">
        <v>33402214.84666454</v>
      </c>
      <c r="C42">
        <v>478456.8128890453</v>
      </c>
    </row>
    <row r="43" spans="1:3">
      <c r="A43">
        <v>41</v>
      </c>
      <c r="B43">
        <v>33166260.40549894</v>
      </c>
      <c r="C43">
        <v>480070.5503889124</v>
      </c>
    </row>
    <row r="44" spans="1:3">
      <c r="A44">
        <v>42</v>
      </c>
      <c r="B44">
        <v>33229820.6599374</v>
      </c>
      <c r="C44">
        <v>480878.2416324787</v>
      </c>
    </row>
    <row r="45" spans="1:3">
      <c r="A45">
        <v>43</v>
      </c>
      <c r="B45">
        <v>32508523.63465872</v>
      </c>
      <c r="C45">
        <v>485024.8219627413</v>
      </c>
    </row>
    <row r="46" spans="1:3">
      <c r="A46">
        <v>44</v>
      </c>
      <c r="B46">
        <v>32554240.60427079</v>
      </c>
      <c r="C46">
        <v>485155.8840307344</v>
      </c>
    </row>
    <row r="47" spans="1:3">
      <c r="A47">
        <v>45</v>
      </c>
      <c r="B47">
        <v>32117097.91361236</v>
      </c>
      <c r="C47">
        <v>488569.2411834063</v>
      </c>
    </row>
    <row r="48" spans="1:3">
      <c r="A48">
        <v>46</v>
      </c>
      <c r="B48">
        <v>31763013.87733336</v>
      </c>
      <c r="C48">
        <v>490063.4867967314</v>
      </c>
    </row>
    <row r="49" spans="1:3">
      <c r="A49">
        <v>47</v>
      </c>
      <c r="B49">
        <v>30490323.29815345</v>
      </c>
      <c r="C49">
        <v>497292.6204059958</v>
      </c>
    </row>
    <row r="50" spans="1:3">
      <c r="A50">
        <v>48</v>
      </c>
      <c r="B50">
        <v>29438824.203391</v>
      </c>
      <c r="C50">
        <v>505784.6449625168</v>
      </c>
    </row>
    <row r="51" spans="1:3">
      <c r="A51">
        <v>49</v>
      </c>
      <c r="B51">
        <v>28531454.98098704</v>
      </c>
      <c r="C51">
        <v>512509.5349029395</v>
      </c>
    </row>
    <row r="52" spans="1:3">
      <c r="A52">
        <v>50</v>
      </c>
      <c r="B52">
        <v>27782667.44812107</v>
      </c>
      <c r="C52">
        <v>521027.8332065301</v>
      </c>
    </row>
    <row r="53" spans="1:3">
      <c r="A53">
        <v>51</v>
      </c>
      <c r="B53">
        <v>27161118.48162116</v>
      </c>
      <c r="C53">
        <v>526800.4222222407</v>
      </c>
    </row>
    <row r="54" spans="1:3">
      <c r="A54">
        <v>52</v>
      </c>
      <c r="B54">
        <v>26745159.11922039</v>
      </c>
      <c r="C54">
        <v>531807.0662415044</v>
      </c>
    </row>
    <row r="55" spans="1:3">
      <c r="A55">
        <v>53</v>
      </c>
      <c r="B55">
        <v>26463455.72372115</v>
      </c>
      <c r="C55">
        <v>535088.1201354851</v>
      </c>
    </row>
    <row r="56" spans="1:3">
      <c r="A56">
        <v>54</v>
      </c>
      <c r="B56">
        <v>26503172.35207999</v>
      </c>
      <c r="C56">
        <v>535041.6591655735</v>
      </c>
    </row>
    <row r="57" spans="1:3">
      <c r="A57">
        <v>55</v>
      </c>
      <c r="B57">
        <v>26391708.96480558</v>
      </c>
      <c r="C57">
        <v>534679.6408956244</v>
      </c>
    </row>
    <row r="58" spans="1:3">
      <c r="A58">
        <v>56</v>
      </c>
      <c r="B58">
        <v>26391415.48161616</v>
      </c>
      <c r="C58">
        <v>535745.0062665609</v>
      </c>
    </row>
    <row r="59" spans="1:3">
      <c r="A59">
        <v>57</v>
      </c>
      <c r="B59">
        <v>25921188.57175162</v>
      </c>
      <c r="C59">
        <v>539367.5712667832</v>
      </c>
    </row>
    <row r="60" spans="1:3">
      <c r="A60">
        <v>58</v>
      </c>
      <c r="B60">
        <v>25866223.9096623</v>
      </c>
      <c r="C60">
        <v>542462.8370595417</v>
      </c>
    </row>
    <row r="61" spans="1:3">
      <c r="A61">
        <v>59</v>
      </c>
      <c r="B61">
        <v>25882211.97766841</v>
      </c>
      <c r="C61">
        <v>542098.0311375046</v>
      </c>
    </row>
    <row r="62" spans="1:3">
      <c r="A62">
        <v>60</v>
      </c>
      <c r="B62">
        <v>25163901.90766601</v>
      </c>
      <c r="C62">
        <v>551263.3454334997</v>
      </c>
    </row>
    <row r="63" spans="1:3">
      <c r="A63">
        <v>61</v>
      </c>
      <c r="B63">
        <v>24564389.0362634</v>
      </c>
      <c r="C63">
        <v>558600.148361295</v>
      </c>
    </row>
    <row r="64" spans="1:3">
      <c r="A64">
        <v>62</v>
      </c>
      <c r="B64">
        <v>24004696.70384752</v>
      </c>
      <c r="C64">
        <v>567241.0657327112</v>
      </c>
    </row>
    <row r="65" spans="1:3">
      <c r="A65">
        <v>63</v>
      </c>
      <c r="B65">
        <v>23596416.16978652</v>
      </c>
      <c r="C65">
        <v>573561.0857360745</v>
      </c>
    </row>
    <row r="66" spans="1:3">
      <c r="A66">
        <v>64</v>
      </c>
      <c r="B66">
        <v>23311307.55866248</v>
      </c>
      <c r="C66">
        <v>578133.374936467</v>
      </c>
    </row>
    <row r="67" spans="1:3">
      <c r="A67">
        <v>65</v>
      </c>
      <c r="B67">
        <v>23094053.42854586</v>
      </c>
      <c r="C67">
        <v>584429.9951717739</v>
      </c>
    </row>
    <row r="68" spans="1:3">
      <c r="A68">
        <v>66</v>
      </c>
      <c r="B68">
        <v>23028777.87951576</v>
      </c>
      <c r="C68">
        <v>586399.5762216602</v>
      </c>
    </row>
    <row r="69" spans="1:3">
      <c r="A69">
        <v>67</v>
      </c>
      <c r="B69">
        <v>23017876.02025712</v>
      </c>
      <c r="C69">
        <v>586908.7416823469</v>
      </c>
    </row>
    <row r="70" spans="1:3">
      <c r="A70">
        <v>68</v>
      </c>
      <c r="B70">
        <v>22695430.55190447</v>
      </c>
      <c r="C70">
        <v>593221.7076337454</v>
      </c>
    </row>
    <row r="71" spans="1:3">
      <c r="A71">
        <v>69</v>
      </c>
      <c r="B71">
        <v>22300747.58895822</v>
      </c>
      <c r="C71">
        <v>601101.0186426374</v>
      </c>
    </row>
    <row r="72" spans="1:3">
      <c r="A72">
        <v>70</v>
      </c>
      <c r="B72">
        <v>21958467.20551757</v>
      </c>
      <c r="C72">
        <v>607798.9309240601</v>
      </c>
    </row>
    <row r="73" spans="1:3">
      <c r="A73">
        <v>71</v>
      </c>
      <c r="B73">
        <v>21719922.8340145</v>
      </c>
      <c r="C73">
        <v>611239.9429252383</v>
      </c>
    </row>
    <row r="74" spans="1:3">
      <c r="A74">
        <v>72</v>
      </c>
      <c r="B74">
        <v>21388959.48289213</v>
      </c>
      <c r="C74">
        <v>620057.3167996339</v>
      </c>
    </row>
    <row r="75" spans="1:3">
      <c r="A75">
        <v>73</v>
      </c>
      <c r="B75">
        <v>21043084.68558093</v>
      </c>
      <c r="C75">
        <v>628669.4951005729</v>
      </c>
    </row>
    <row r="76" spans="1:3">
      <c r="A76">
        <v>74</v>
      </c>
      <c r="B76">
        <v>20751480.17899843</v>
      </c>
      <c r="C76">
        <v>636820.968527436</v>
      </c>
    </row>
    <row r="77" spans="1:3">
      <c r="A77">
        <v>75</v>
      </c>
      <c r="B77">
        <v>20530526.65066848</v>
      </c>
      <c r="C77">
        <v>643373.9891075562</v>
      </c>
    </row>
    <row r="78" spans="1:3">
      <c r="A78">
        <v>76</v>
      </c>
      <c r="B78">
        <v>20365883.4448724</v>
      </c>
      <c r="C78">
        <v>646300.603765988</v>
      </c>
    </row>
    <row r="79" spans="1:3">
      <c r="A79">
        <v>77</v>
      </c>
      <c r="B79">
        <v>20242470.92415584</v>
      </c>
      <c r="C79">
        <v>650588.2700638435</v>
      </c>
    </row>
    <row r="80" spans="1:3">
      <c r="A80">
        <v>78</v>
      </c>
      <c r="B80">
        <v>20194665.93093914</v>
      </c>
      <c r="C80">
        <v>651456.6051959438</v>
      </c>
    </row>
    <row r="81" spans="1:3">
      <c r="A81">
        <v>79</v>
      </c>
      <c r="B81">
        <v>20187480.67835763</v>
      </c>
      <c r="C81">
        <v>651401.5376485192</v>
      </c>
    </row>
    <row r="82" spans="1:3">
      <c r="A82">
        <v>80</v>
      </c>
      <c r="B82">
        <v>19904273.49647792</v>
      </c>
      <c r="C82">
        <v>660267.0669771398</v>
      </c>
    </row>
    <row r="83" spans="1:3">
      <c r="A83">
        <v>81</v>
      </c>
      <c r="B83">
        <v>19672674.21193761</v>
      </c>
      <c r="C83">
        <v>668550.426739675</v>
      </c>
    </row>
    <row r="84" spans="1:3">
      <c r="A84">
        <v>82</v>
      </c>
      <c r="B84">
        <v>19507831.79435971</v>
      </c>
      <c r="C84">
        <v>675878.1287379732</v>
      </c>
    </row>
    <row r="85" spans="1:3">
      <c r="A85">
        <v>83</v>
      </c>
      <c r="B85">
        <v>19293335.37694758</v>
      </c>
      <c r="C85">
        <v>682855.7195234748</v>
      </c>
    </row>
    <row r="86" spans="1:3">
      <c r="A86">
        <v>84</v>
      </c>
      <c r="B86">
        <v>19059148.56331796</v>
      </c>
      <c r="C86">
        <v>692034.5268905775</v>
      </c>
    </row>
    <row r="87" spans="1:3">
      <c r="A87">
        <v>85</v>
      </c>
      <c r="B87">
        <v>18849483.71099332</v>
      </c>
      <c r="C87">
        <v>700344.9450984099</v>
      </c>
    </row>
    <row r="88" spans="1:3">
      <c r="A88">
        <v>86</v>
      </c>
      <c r="B88">
        <v>18681337.57202284</v>
      </c>
      <c r="C88">
        <v>707180.6318942725</v>
      </c>
    </row>
    <row r="89" spans="1:3">
      <c r="A89">
        <v>87</v>
      </c>
      <c r="B89">
        <v>18552198.94280747</v>
      </c>
      <c r="C89">
        <v>714519.7888569074</v>
      </c>
    </row>
    <row r="90" spans="1:3">
      <c r="A90">
        <v>88</v>
      </c>
      <c r="B90">
        <v>18458778.96165701</v>
      </c>
      <c r="C90">
        <v>718317.5377888503</v>
      </c>
    </row>
    <row r="91" spans="1:3">
      <c r="A91">
        <v>89</v>
      </c>
      <c r="B91">
        <v>18422161.97884119</v>
      </c>
      <c r="C91">
        <v>720579.9283011034</v>
      </c>
    </row>
    <row r="92" spans="1:3">
      <c r="A92">
        <v>90</v>
      </c>
      <c r="B92">
        <v>18422211.10286219</v>
      </c>
      <c r="C92">
        <v>720846.5030031087</v>
      </c>
    </row>
    <row r="93" spans="1:3">
      <c r="A93">
        <v>91</v>
      </c>
      <c r="B93">
        <v>18223306.00624581</v>
      </c>
      <c r="C93">
        <v>730101.8516033464</v>
      </c>
    </row>
    <row r="94" spans="1:3">
      <c r="A94">
        <v>92</v>
      </c>
      <c r="B94">
        <v>18058392.87253644</v>
      </c>
      <c r="C94">
        <v>737825.2523479143</v>
      </c>
    </row>
    <row r="95" spans="1:3">
      <c r="A95">
        <v>93</v>
      </c>
      <c r="B95">
        <v>17945444.89980922</v>
      </c>
      <c r="C95">
        <v>742252.2896584134</v>
      </c>
    </row>
    <row r="96" spans="1:3">
      <c r="A96">
        <v>94</v>
      </c>
      <c r="B96">
        <v>17799640.02075862</v>
      </c>
      <c r="C96">
        <v>750926.7396688634</v>
      </c>
    </row>
    <row r="97" spans="1:3">
      <c r="A97">
        <v>95</v>
      </c>
      <c r="B97">
        <v>17634849.41366725</v>
      </c>
      <c r="C97">
        <v>759948.1106951609</v>
      </c>
    </row>
    <row r="98" spans="1:3">
      <c r="A98">
        <v>96</v>
      </c>
      <c r="B98">
        <v>17480291.99742831</v>
      </c>
      <c r="C98">
        <v>769095.3871177542</v>
      </c>
    </row>
    <row r="99" spans="1:3">
      <c r="A99">
        <v>97</v>
      </c>
      <c r="B99">
        <v>17350580.64255861</v>
      </c>
      <c r="C99">
        <v>777212.5476289575</v>
      </c>
    </row>
    <row r="100" spans="1:3">
      <c r="A100">
        <v>98</v>
      </c>
      <c r="B100">
        <v>17249735.16049924</v>
      </c>
      <c r="C100">
        <v>781976.7173407734</v>
      </c>
    </row>
    <row r="101" spans="1:3">
      <c r="A101">
        <v>99</v>
      </c>
      <c r="B101">
        <v>17175924.46572352</v>
      </c>
      <c r="C101">
        <v>787025.4875227837</v>
      </c>
    </row>
    <row r="102" spans="1:3">
      <c r="A102">
        <v>100</v>
      </c>
      <c r="B102">
        <v>17147791.59109541</v>
      </c>
      <c r="C102">
        <v>788303.8148578607</v>
      </c>
    </row>
    <row r="103" spans="1:3">
      <c r="A103">
        <v>101</v>
      </c>
      <c r="B103">
        <v>17149474.17750993</v>
      </c>
      <c r="C103">
        <v>788046.4761215968</v>
      </c>
    </row>
    <row r="104" spans="1:3">
      <c r="A104">
        <v>102</v>
      </c>
      <c r="B104">
        <v>17003484.48372678</v>
      </c>
      <c r="C104">
        <v>797791.9585868958</v>
      </c>
    </row>
    <row r="105" spans="1:3">
      <c r="A105">
        <v>103</v>
      </c>
      <c r="B105">
        <v>16881902.04344648</v>
      </c>
      <c r="C105">
        <v>806608.8458425094</v>
      </c>
    </row>
    <row r="106" spans="1:3">
      <c r="A106">
        <v>104</v>
      </c>
      <c r="B106">
        <v>16797960.27875292</v>
      </c>
      <c r="C106">
        <v>813891.8918470568</v>
      </c>
    </row>
    <row r="107" spans="1:3">
      <c r="A107">
        <v>105</v>
      </c>
      <c r="B107">
        <v>16691771.50757799</v>
      </c>
      <c r="C107">
        <v>820786.5284497777</v>
      </c>
    </row>
    <row r="108" spans="1:3">
      <c r="A108">
        <v>106</v>
      </c>
      <c r="B108">
        <v>16570573.33710975</v>
      </c>
      <c r="C108">
        <v>830116.4846318667</v>
      </c>
    </row>
    <row r="109" spans="1:3">
      <c r="A109">
        <v>107</v>
      </c>
      <c r="B109">
        <v>16454101.98829814</v>
      </c>
      <c r="C109">
        <v>839140.9529896402</v>
      </c>
    </row>
    <row r="110" spans="1:3">
      <c r="A110">
        <v>108</v>
      </c>
      <c r="B110">
        <v>16353142.35933569</v>
      </c>
      <c r="C110">
        <v>847085.1436954428</v>
      </c>
    </row>
    <row r="111" spans="1:3">
      <c r="A111">
        <v>109</v>
      </c>
      <c r="B111">
        <v>16273587.29477759</v>
      </c>
      <c r="C111">
        <v>855191.9460978569</v>
      </c>
    </row>
    <row r="112" spans="1:3">
      <c r="A112">
        <v>110</v>
      </c>
      <c r="B112">
        <v>16216279.51031474</v>
      </c>
      <c r="C112">
        <v>859826.1929948448</v>
      </c>
    </row>
    <row r="113" spans="1:3">
      <c r="A113">
        <v>111</v>
      </c>
      <c r="B113">
        <v>16194521.54867305</v>
      </c>
      <c r="C113">
        <v>862254.2026689611</v>
      </c>
    </row>
    <row r="114" spans="1:3">
      <c r="A114">
        <v>112</v>
      </c>
      <c r="B114">
        <v>16196224.24710821</v>
      </c>
      <c r="C114">
        <v>862397.104692325</v>
      </c>
    </row>
    <row r="115" spans="1:3">
      <c r="A115">
        <v>113</v>
      </c>
      <c r="B115">
        <v>16086147.73348079</v>
      </c>
      <c r="C115">
        <v>872004.9284532086</v>
      </c>
    </row>
    <row r="116" spans="1:3">
      <c r="A116">
        <v>114</v>
      </c>
      <c r="B116">
        <v>15993115.06002751</v>
      </c>
      <c r="C116">
        <v>880196.540433032</v>
      </c>
    </row>
    <row r="117" spans="1:3">
      <c r="A117">
        <v>115</v>
      </c>
      <c r="B117">
        <v>15928927.4082518</v>
      </c>
      <c r="C117">
        <v>885026.0755017381</v>
      </c>
    </row>
    <row r="118" spans="1:3">
      <c r="A118">
        <v>116</v>
      </c>
      <c r="B118">
        <v>15849578.58684192</v>
      </c>
      <c r="C118">
        <v>893649.4886833043</v>
      </c>
    </row>
    <row r="119" spans="1:3">
      <c r="A119">
        <v>117</v>
      </c>
      <c r="B119">
        <v>15758191.41470741</v>
      </c>
      <c r="C119">
        <v>902720.8041779608</v>
      </c>
    </row>
    <row r="120" spans="1:3">
      <c r="A120">
        <v>118</v>
      </c>
      <c r="B120">
        <v>15668653.90906755</v>
      </c>
      <c r="C120">
        <v>912193.2219626674</v>
      </c>
    </row>
    <row r="121" spans="1:3">
      <c r="A121">
        <v>119</v>
      </c>
      <c r="B121">
        <v>15589203.12667341</v>
      </c>
      <c r="C121">
        <v>921034.7315627753</v>
      </c>
    </row>
    <row r="122" spans="1:3">
      <c r="A122">
        <v>120</v>
      </c>
      <c r="B122">
        <v>15525607.66666335</v>
      </c>
      <c r="C122">
        <v>926705.3112477387</v>
      </c>
    </row>
    <row r="123" spans="1:3">
      <c r="A123">
        <v>121</v>
      </c>
      <c r="B123">
        <v>15479934.82464897</v>
      </c>
      <c r="C123">
        <v>932132.1650861789</v>
      </c>
    </row>
    <row r="124" spans="1:3">
      <c r="A124">
        <v>122</v>
      </c>
      <c r="B124">
        <v>15462759.29151585</v>
      </c>
      <c r="C124">
        <v>933568.9477462617</v>
      </c>
    </row>
    <row r="125" spans="1:3">
      <c r="A125">
        <v>123</v>
      </c>
      <c r="B125">
        <v>15463612.24571967</v>
      </c>
      <c r="C125">
        <v>933277.8282852334</v>
      </c>
    </row>
    <row r="126" spans="1:3">
      <c r="A126">
        <v>124</v>
      </c>
      <c r="B126">
        <v>15379369.84617723</v>
      </c>
      <c r="C126">
        <v>943204.3920027812</v>
      </c>
    </row>
    <row r="127" spans="1:3">
      <c r="A127">
        <v>125</v>
      </c>
      <c r="B127">
        <v>15306532.8930566</v>
      </c>
      <c r="C127">
        <v>952346.8699885071</v>
      </c>
    </row>
    <row r="128" spans="1:3">
      <c r="A128">
        <v>126</v>
      </c>
      <c r="B128">
        <v>15255845.09720763</v>
      </c>
      <c r="C128">
        <v>959846.6822553987</v>
      </c>
    </row>
    <row r="129" spans="1:3">
      <c r="A129">
        <v>127</v>
      </c>
      <c r="B129">
        <v>15194231.31510853</v>
      </c>
      <c r="C129">
        <v>966750.9913699138</v>
      </c>
    </row>
    <row r="130" spans="1:3">
      <c r="A130">
        <v>128</v>
      </c>
      <c r="B130">
        <v>15123467.20953581</v>
      </c>
      <c r="C130">
        <v>976069.5566446616</v>
      </c>
    </row>
    <row r="131" spans="1:3">
      <c r="A131">
        <v>129</v>
      </c>
      <c r="B131">
        <v>15053348.33487309</v>
      </c>
      <c r="C131">
        <v>985318.1326936698</v>
      </c>
    </row>
    <row r="132" spans="1:3">
      <c r="A132">
        <v>130</v>
      </c>
      <c r="B132">
        <v>14990042.74546747</v>
      </c>
      <c r="C132">
        <v>993743.4854846074</v>
      </c>
    </row>
    <row r="133" spans="1:3">
      <c r="A133">
        <v>131</v>
      </c>
      <c r="B133">
        <v>14939109.06596464</v>
      </c>
      <c r="C133">
        <v>1002268.181696544</v>
      </c>
    </row>
    <row r="134" spans="1:3">
      <c r="A134">
        <v>132</v>
      </c>
      <c r="B134">
        <v>14902850.10279967</v>
      </c>
      <c r="C134">
        <v>1007243.272095393</v>
      </c>
    </row>
    <row r="135" spans="1:3">
      <c r="A135">
        <v>133</v>
      </c>
      <c r="B135">
        <v>14889420.99533541</v>
      </c>
      <c r="C135">
        <v>1009731.425273757</v>
      </c>
    </row>
    <row r="136" spans="1:3">
      <c r="A136">
        <v>134</v>
      </c>
      <c r="B136">
        <v>14890183.4362811</v>
      </c>
      <c r="C136">
        <v>1009922.069914358</v>
      </c>
    </row>
    <row r="137" spans="1:3">
      <c r="A137">
        <v>135</v>
      </c>
      <c r="B137">
        <v>14824058.59599518</v>
      </c>
      <c r="C137">
        <v>1019544.727964415</v>
      </c>
    </row>
    <row r="138" spans="1:3">
      <c r="A138">
        <v>136</v>
      </c>
      <c r="B138">
        <v>14765941.05149038</v>
      </c>
      <c r="C138">
        <v>1028084.17902064</v>
      </c>
    </row>
    <row r="139" spans="1:3">
      <c r="A139">
        <v>137</v>
      </c>
      <c r="B139">
        <v>14724920.90696183</v>
      </c>
      <c r="C139">
        <v>1033279.918542639</v>
      </c>
    </row>
    <row r="140" spans="1:3">
      <c r="A140">
        <v>138</v>
      </c>
      <c r="B140">
        <v>14676353.87281866</v>
      </c>
      <c r="C140">
        <v>1041940.604160291</v>
      </c>
    </row>
    <row r="141" spans="1:3">
      <c r="A141">
        <v>139</v>
      </c>
      <c r="B141">
        <v>14620607.52617867</v>
      </c>
      <c r="C141">
        <v>1050985.320059059</v>
      </c>
    </row>
    <row r="142" spans="1:3">
      <c r="A142">
        <v>140</v>
      </c>
      <c r="B142">
        <v>14564901.76907867</v>
      </c>
      <c r="C142">
        <v>1060555.421455132</v>
      </c>
    </row>
    <row r="143" spans="1:3">
      <c r="A143">
        <v>141</v>
      </c>
      <c r="B143">
        <v>14514020.99087446</v>
      </c>
      <c r="C143">
        <v>1069723.382403092</v>
      </c>
    </row>
    <row r="144" spans="1:3">
      <c r="A144">
        <v>142</v>
      </c>
      <c r="B144">
        <v>14472580.11770736</v>
      </c>
      <c r="C144">
        <v>1075811.451049994</v>
      </c>
    </row>
    <row r="145" spans="1:3">
      <c r="A145">
        <v>143</v>
      </c>
      <c r="B145">
        <v>14443332.35142013</v>
      </c>
      <c r="C145">
        <v>1081373.636656744</v>
      </c>
    </row>
    <row r="146" spans="1:3">
      <c r="A146">
        <v>144</v>
      </c>
      <c r="B146">
        <v>14432569.69308333</v>
      </c>
      <c r="C146">
        <v>1082813.907641153</v>
      </c>
    </row>
    <row r="147" spans="1:3">
      <c r="A147">
        <v>145</v>
      </c>
      <c r="B147">
        <v>14433014.08493857</v>
      </c>
      <c r="C147">
        <v>1082511.359707786</v>
      </c>
    </row>
    <row r="148" spans="1:3">
      <c r="A148">
        <v>146</v>
      </c>
      <c r="B148">
        <v>14380468.39924901</v>
      </c>
      <c r="C148">
        <v>1092442.111942451</v>
      </c>
    </row>
    <row r="149" spans="1:3">
      <c r="A149">
        <v>147</v>
      </c>
      <c r="B149">
        <v>14333460.86331612</v>
      </c>
      <c r="C149">
        <v>1101804.720771892</v>
      </c>
    </row>
    <row r="150" spans="1:3">
      <c r="A150">
        <v>148</v>
      </c>
      <c r="B150">
        <v>14289095.52317047</v>
      </c>
      <c r="C150">
        <v>1110301.811603314</v>
      </c>
    </row>
    <row r="151" spans="1:3">
      <c r="A151">
        <v>149</v>
      </c>
      <c r="B151">
        <v>14258511.23858042</v>
      </c>
      <c r="C151">
        <v>1117750.575247736</v>
      </c>
    </row>
    <row r="152" spans="1:3">
      <c r="A152">
        <v>150</v>
      </c>
      <c r="B152">
        <v>14222136.12861953</v>
      </c>
      <c r="C152">
        <v>1124279.442542471</v>
      </c>
    </row>
    <row r="153" spans="1:3">
      <c r="A153">
        <v>151</v>
      </c>
      <c r="B153">
        <v>14179625.78026941</v>
      </c>
      <c r="C153">
        <v>1133356.401302662</v>
      </c>
    </row>
    <row r="154" spans="1:3">
      <c r="A154">
        <v>152</v>
      </c>
      <c r="B154">
        <v>14136276.69793888</v>
      </c>
      <c r="C154">
        <v>1142562.717142616</v>
      </c>
    </row>
    <row r="155" spans="1:3">
      <c r="A155">
        <v>153</v>
      </c>
      <c r="B155">
        <v>14095804.74233423</v>
      </c>
      <c r="C155">
        <v>1151180.782375397</v>
      </c>
    </row>
    <row r="156" spans="1:3">
      <c r="A156">
        <v>154</v>
      </c>
      <c r="B156">
        <v>14062332.79015519</v>
      </c>
      <c r="C156">
        <v>1160035.139411765</v>
      </c>
    </row>
    <row r="157" spans="1:3">
      <c r="A157">
        <v>155</v>
      </c>
      <c r="B157">
        <v>14038494.26831929</v>
      </c>
      <c r="C157">
        <v>1165291.084749039</v>
      </c>
    </row>
    <row r="158" spans="1:3">
      <c r="A158">
        <v>156</v>
      </c>
      <c r="B158">
        <v>14012205.32171649</v>
      </c>
      <c r="C158">
        <v>1172012.180448693</v>
      </c>
    </row>
    <row r="159" spans="1:3">
      <c r="A159">
        <v>157</v>
      </c>
      <c r="B159">
        <v>13974986.11267259</v>
      </c>
      <c r="C159">
        <v>1180800.321346331</v>
      </c>
    </row>
    <row r="160" spans="1:3">
      <c r="A160">
        <v>158</v>
      </c>
      <c r="B160">
        <v>13937320.43473731</v>
      </c>
      <c r="C160">
        <v>1189703.377510014</v>
      </c>
    </row>
    <row r="161" spans="1:3">
      <c r="A161">
        <v>159</v>
      </c>
      <c r="B161">
        <v>13902586.3429023</v>
      </c>
      <c r="C161">
        <v>1198651.001590822</v>
      </c>
    </row>
    <row r="162" spans="1:3">
      <c r="A162">
        <v>160</v>
      </c>
      <c r="B162">
        <v>13878887.85473109</v>
      </c>
      <c r="C162">
        <v>1203367.731809493</v>
      </c>
    </row>
    <row r="163" spans="1:3">
      <c r="A163">
        <v>161</v>
      </c>
      <c r="B163">
        <v>13851325.80558134</v>
      </c>
      <c r="C163">
        <v>1211517.800469174</v>
      </c>
    </row>
    <row r="164" spans="1:3">
      <c r="A164">
        <v>162</v>
      </c>
      <c r="B164">
        <v>13818611.62188319</v>
      </c>
      <c r="C164">
        <v>1220049.261178326</v>
      </c>
    </row>
    <row r="165" spans="1:3">
      <c r="A165">
        <v>163</v>
      </c>
      <c r="B165">
        <v>13784636.69840135</v>
      </c>
      <c r="C165">
        <v>1229442.866575483</v>
      </c>
    </row>
    <row r="166" spans="1:3">
      <c r="A166">
        <v>164</v>
      </c>
      <c r="B166">
        <v>13752295.91686121</v>
      </c>
      <c r="C166">
        <v>1238821.380818433</v>
      </c>
    </row>
    <row r="167" spans="1:3">
      <c r="A167">
        <v>165</v>
      </c>
      <c r="B167">
        <v>13724666.19950295</v>
      </c>
      <c r="C167">
        <v>1245445.272726421</v>
      </c>
    </row>
    <row r="168" spans="1:3">
      <c r="A168">
        <v>166</v>
      </c>
      <c r="B168">
        <v>13704714.60537146</v>
      </c>
      <c r="C168">
        <v>1251454.612923817</v>
      </c>
    </row>
    <row r="169" spans="1:3">
      <c r="A169">
        <v>167</v>
      </c>
      <c r="B169">
        <v>13682890.2126345</v>
      </c>
      <c r="C169">
        <v>1257289.698031747</v>
      </c>
    </row>
    <row r="170" spans="1:3">
      <c r="A170">
        <v>168</v>
      </c>
      <c r="B170">
        <v>13653114.87351845</v>
      </c>
      <c r="C170">
        <v>1266318.17644185</v>
      </c>
    </row>
    <row r="171" spans="1:3">
      <c r="A171">
        <v>169</v>
      </c>
      <c r="B171">
        <v>13623106.66722765</v>
      </c>
      <c r="C171">
        <v>1275852.680326258</v>
      </c>
    </row>
    <row r="172" spans="1:3">
      <c r="A172">
        <v>170</v>
      </c>
      <c r="B172">
        <v>13595368.88059245</v>
      </c>
      <c r="C172">
        <v>1284337.112053922</v>
      </c>
    </row>
    <row r="173" spans="1:3">
      <c r="A173">
        <v>171</v>
      </c>
      <c r="B173">
        <v>13576691.51879693</v>
      </c>
      <c r="C173">
        <v>1291708.450139159</v>
      </c>
    </row>
    <row r="174" spans="1:3">
      <c r="A174">
        <v>172</v>
      </c>
      <c r="B174">
        <v>13554994.42726501</v>
      </c>
      <c r="C174">
        <v>1297759.652987728</v>
      </c>
    </row>
    <row r="175" spans="1:3">
      <c r="A175">
        <v>173</v>
      </c>
      <c r="B175">
        <v>13529325.17562437</v>
      </c>
      <c r="C175">
        <v>1306460.527389726</v>
      </c>
    </row>
    <row r="176" spans="1:3">
      <c r="A176">
        <v>174</v>
      </c>
      <c r="B176">
        <v>13502343.33995128</v>
      </c>
      <c r="C176">
        <v>1315478.310157056</v>
      </c>
    </row>
    <row r="177" spans="1:3">
      <c r="A177">
        <v>175</v>
      </c>
      <c r="B177">
        <v>13476255.79261298</v>
      </c>
      <c r="C177">
        <v>1324165.289713358</v>
      </c>
    </row>
    <row r="178" spans="1:3">
      <c r="A178">
        <v>176</v>
      </c>
      <c r="B178">
        <v>13453802.24594876</v>
      </c>
      <c r="C178">
        <v>1333375.603404844</v>
      </c>
    </row>
    <row r="179" spans="1:3">
      <c r="A179">
        <v>177</v>
      </c>
      <c r="B179">
        <v>13437451.7358808</v>
      </c>
      <c r="C179">
        <v>1339060.504861947</v>
      </c>
    </row>
    <row r="180" spans="1:3">
      <c r="A180">
        <v>178</v>
      </c>
      <c r="B180">
        <v>13419949.80261577</v>
      </c>
      <c r="C180">
        <v>1346102.794272703</v>
      </c>
    </row>
    <row r="181" spans="1:3">
      <c r="A181">
        <v>179</v>
      </c>
      <c r="B181">
        <v>13396171.81273462</v>
      </c>
      <c r="C181">
        <v>1354925.606374732</v>
      </c>
    </row>
    <row r="182" spans="1:3">
      <c r="A182">
        <v>180</v>
      </c>
      <c r="B182">
        <v>13372108.4774262</v>
      </c>
      <c r="C182">
        <v>1363833.251343241</v>
      </c>
    </row>
    <row r="183" spans="1:3">
      <c r="A183">
        <v>181</v>
      </c>
      <c r="B183">
        <v>13349813.7221928</v>
      </c>
      <c r="C183">
        <v>1372814.887446561</v>
      </c>
    </row>
    <row r="184" spans="1:3">
      <c r="A184">
        <v>182</v>
      </c>
      <c r="B184">
        <v>13338390.19038658</v>
      </c>
      <c r="C184">
        <v>1377114.762022685</v>
      </c>
    </row>
    <row r="185" spans="1:3">
      <c r="A185">
        <v>183</v>
      </c>
      <c r="B185">
        <v>13323339.42237532</v>
      </c>
      <c r="C185">
        <v>1381743.37889843</v>
      </c>
    </row>
    <row r="186" spans="1:3">
      <c r="A186">
        <v>184</v>
      </c>
      <c r="B186">
        <v>13306422.98810523</v>
      </c>
      <c r="C186">
        <v>1389739.432230784</v>
      </c>
    </row>
    <row r="187" spans="1:3">
      <c r="A187">
        <v>185</v>
      </c>
      <c r="B187">
        <v>13286346.71319856</v>
      </c>
      <c r="C187">
        <v>1397929.967967768</v>
      </c>
    </row>
    <row r="188" spans="1:3">
      <c r="A188">
        <v>186</v>
      </c>
      <c r="B188">
        <v>13265168.60665264</v>
      </c>
      <c r="C188">
        <v>1407133.691570601</v>
      </c>
    </row>
    <row r="189" spans="1:3">
      <c r="A189">
        <v>187</v>
      </c>
      <c r="B189">
        <v>13244660.52378956</v>
      </c>
      <c r="C189">
        <v>1416522.029369663</v>
      </c>
    </row>
    <row r="190" spans="1:3">
      <c r="A190">
        <v>188</v>
      </c>
      <c r="B190">
        <v>13226865.92562397</v>
      </c>
      <c r="C190">
        <v>1423153.259268551</v>
      </c>
    </row>
    <row r="191" spans="1:3">
      <c r="A191">
        <v>189</v>
      </c>
      <c r="B191">
        <v>13214124.07685645</v>
      </c>
      <c r="C191">
        <v>1429148.393805613</v>
      </c>
    </row>
    <row r="192" spans="1:3">
      <c r="A192">
        <v>190</v>
      </c>
      <c r="B192">
        <v>13200503.36365683</v>
      </c>
      <c r="C192">
        <v>1434736.10199626</v>
      </c>
    </row>
    <row r="193" spans="1:3">
      <c r="A193">
        <v>191</v>
      </c>
      <c r="B193">
        <v>13180019.03839217</v>
      </c>
      <c r="C193">
        <v>1444536.302637123</v>
      </c>
    </row>
    <row r="194" spans="1:3">
      <c r="A194">
        <v>192</v>
      </c>
      <c r="B194">
        <v>13161227.43703639</v>
      </c>
      <c r="C194">
        <v>1453334.419542566</v>
      </c>
    </row>
    <row r="195" spans="1:3">
      <c r="A195">
        <v>193</v>
      </c>
      <c r="B195">
        <v>13143085.04016928</v>
      </c>
      <c r="C195">
        <v>1462696.98015973</v>
      </c>
    </row>
    <row r="196" spans="1:3">
      <c r="A196">
        <v>194</v>
      </c>
      <c r="B196">
        <v>13128235.22184407</v>
      </c>
      <c r="C196">
        <v>1470113.873696937</v>
      </c>
    </row>
    <row r="197" spans="1:3">
      <c r="A197">
        <v>195</v>
      </c>
      <c r="B197">
        <v>13119010.81574063</v>
      </c>
      <c r="C197">
        <v>1475045.494582864</v>
      </c>
    </row>
    <row r="198" spans="1:3">
      <c r="A198">
        <v>196</v>
      </c>
      <c r="B198">
        <v>13107247.80206056</v>
      </c>
      <c r="C198">
        <v>1482543.879405532</v>
      </c>
    </row>
    <row r="199" spans="1:3">
      <c r="A199">
        <v>197</v>
      </c>
      <c r="B199">
        <v>13094021.25742342</v>
      </c>
      <c r="C199">
        <v>1488246.341419469</v>
      </c>
    </row>
    <row r="200" spans="1:3">
      <c r="A200">
        <v>198</v>
      </c>
      <c r="B200">
        <v>13078591.03469673</v>
      </c>
      <c r="C200">
        <v>1496567.836611256</v>
      </c>
    </row>
    <row r="201" spans="1:3">
      <c r="A201">
        <v>199</v>
      </c>
      <c r="B201">
        <v>13062300.71798707</v>
      </c>
      <c r="C201">
        <v>1505132.00057476</v>
      </c>
    </row>
    <row r="202" spans="1:3">
      <c r="A202">
        <v>200</v>
      </c>
      <c r="B202">
        <v>13046494.81170988</v>
      </c>
      <c r="C202">
        <v>1513302.466265348</v>
      </c>
    </row>
    <row r="203" spans="1:3">
      <c r="A203">
        <v>201</v>
      </c>
      <c r="B203">
        <v>13033154.40645648</v>
      </c>
      <c r="C203">
        <v>1522191.418856844</v>
      </c>
    </row>
    <row r="204" spans="1:3">
      <c r="A204">
        <v>202</v>
      </c>
      <c r="B204">
        <v>13023848.72670102</v>
      </c>
      <c r="C204">
        <v>1527243.079659971</v>
      </c>
    </row>
    <row r="205" spans="1:3">
      <c r="A205">
        <v>203</v>
      </c>
      <c r="B205">
        <v>13007718.06069411</v>
      </c>
      <c r="C205">
        <v>1536907.014395984</v>
      </c>
    </row>
    <row r="206" spans="1:3">
      <c r="A206">
        <v>204</v>
      </c>
      <c r="B206">
        <v>12992453.10032864</v>
      </c>
      <c r="C206">
        <v>1545644.537465663</v>
      </c>
    </row>
    <row r="207" spans="1:3">
      <c r="A207">
        <v>205</v>
      </c>
      <c r="B207">
        <v>12978893.78158755</v>
      </c>
      <c r="C207">
        <v>1553935.512523663</v>
      </c>
    </row>
    <row r="208" spans="1:3">
      <c r="A208">
        <v>206</v>
      </c>
      <c r="B208">
        <v>12969481.53987584</v>
      </c>
      <c r="C208">
        <v>1559505.781374716</v>
      </c>
    </row>
    <row r="209" spans="1:3">
      <c r="A209">
        <v>207</v>
      </c>
      <c r="B209">
        <v>12958079.7336082</v>
      </c>
      <c r="C209">
        <v>1565323.3329867</v>
      </c>
    </row>
    <row r="210" spans="1:3">
      <c r="A210">
        <v>208</v>
      </c>
      <c r="B210">
        <v>12946063.6881611</v>
      </c>
      <c r="C210">
        <v>1574094.274822948</v>
      </c>
    </row>
    <row r="211" spans="1:3">
      <c r="A211">
        <v>209</v>
      </c>
      <c r="B211">
        <v>12932868.81406221</v>
      </c>
      <c r="C211">
        <v>1582551.514552949</v>
      </c>
    </row>
    <row r="212" spans="1:3">
      <c r="A212">
        <v>210</v>
      </c>
      <c r="B212">
        <v>12919585.98548624</v>
      </c>
      <c r="C212">
        <v>1591636.111718751</v>
      </c>
    </row>
    <row r="213" spans="1:3">
      <c r="A213">
        <v>211</v>
      </c>
      <c r="B213">
        <v>12907254.50798593</v>
      </c>
      <c r="C213">
        <v>1600609.856753179</v>
      </c>
    </row>
    <row r="214" spans="1:3">
      <c r="A214">
        <v>212</v>
      </c>
      <c r="B214">
        <v>12897301.48184376</v>
      </c>
      <c r="C214">
        <v>1605900.235559338</v>
      </c>
    </row>
    <row r="215" spans="1:3">
      <c r="A215">
        <v>213</v>
      </c>
      <c r="B215">
        <v>12890932.73962647</v>
      </c>
      <c r="C215">
        <v>1610657.695381289</v>
      </c>
    </row>
    <row r="216" spans="1:3">
      <c r="A216">
        <v>214</v>
      </c>
      <c r="B216">
        <v>12878228.96252284</v>
      </c>
      <c r="C216">
        <v>1619342.782732917</v>
      </c>
    </row>
    <row r="217" spans="1:3">
      <c r="A217">
        <v>215</v>
      </c>
      <c r="B217">
        <v>12865898.88553747</v>
      </c>
      <c r="C217">
        <v>1628708.225048302</v>
      </c>
    </row>
    <row r="218" spans="1:3">
      <c r="A218">
        <v>216</v>
      </c>
      <c r="B218">
        <v>12854550.59782885</v>
      </c>
      <c r="C218">
        <v>1637131.169238952</v>
      </c>
    </row>
    <row r="219" spans="1:3">
      <c r="A219">
        <v>217</v>
      </c>
      <c r="B219">
        <v>12846373.10715714</v>
      </c>
      <c r="C219">
        <v>1643623.832114349</v>
      </c>
    </row>
    <row r="220" spans="1:3">
      <c r="A220">
        <v>218</v>
      </c>
      <c r="B220">
        <v>12836821.64574171</v>
      </c>
      <c r="C220">
        <v>1652381.465218338</v>
      </c>
    </row>
    <row r="221" spans="1:3">
      <c r="A221">
        <v>219</v>
      </c>
      <c r="B221">
        <v>12826733.32367335</v>
      </c>
      <c r="C221">
        <v>1659239.781974778</v>
      </c>
    </row>
    <row r="222" spans="1:3">
      <c r="A222">
        <v>220</v>
      </c>
      <c r="B222">
        <v>12815951.46100444</v>
      </c>
      <c r="C222">
        <v>1668053.196269774</v>
      </c>
    </row>
    <row r="223" spans="1:3">
      <c r="A223">
        <v>221</v>
      </c>
      <c r="B223">
        <v>12805239.58212444</v>
      </c>
      <c r="C223">
        <v>1676612.713605295</v>
      </c>
    </row>
    <row r="224" spans="1:3">
      <c r="A224">
        <v>222</v>
      </c>
      <c r="B224">
        <v>12795403.14974161</v>
      </c>
      <c r="C224">
        <v>1684248.925180296</v>
      </c>
    </row>
    <row r="225" spans="1:3">
      <c r="A225">
        <v>223</v>
      </c>
      <c r="B225">
        <v>12787866.49103034</v>
      </c>
      <c r="C225">
        <v>1692461.729981507</v>
      </c>
    </row>
    <row r="226" spans="1:3">
      <c r="A226">
        <v>224</v>
      </c>
      <c r="B226">
        <v>12783185.6020916</v>
      </c>
      <c r="C226">
        <v>1696209.443490898</v>
      </c>
    </row>
    <row r="227" spans="1:3">
      <c r="A227">
        <v>225</v>
      </c>
      <c r="B227">
        <v>12773234.01448397</v>
      </c>
      <c r="C227">
        <v>1705445.14833232</v>
      </c>
    </row>
    <row r="228" spans="1:3">
      <c r="A228">
        <v>226</v>
      </c>
      <c r="B228">
        <v>12763353.57554032</v>
      </c>
      <c r="C228">
        <v>1713954.03933423</v>
      </c>
    </row>
    <row r="229" spans="1:3">
      <c r="A229">
        <v>227</v>
      </c>
      <c r="B229">
        <v>12754138.76245818</v>
      </c>
      <c r="C229">
        <v>1722485.195599348</v>
      </c>
    </row>
    <row r="230" spans="1:3">
      <c r="A230">
        <v>228</v>
      </c>
      <c r="B230">
        <v>12747349.84090775</v>
      </c>
      <c r="C230">
        <v>1728545.780374828</v>
      </c>
    </row>
    <row r="231" spans="1:3">
      <c r="A231">
        <v>229</v>
      </c>
      <c r="B231">
        <v>12739405.20452513</v>
      </c>
      <c r="C231">
        <v>1734657.783245937</v>
      </c>
    </row>
    <row r="232" spans="1:3">
      <c r="A232">
        <v>230</v>
      </c>
      <c r="B232">
        <v>12731251.35225111</v>
      </c>
      <c r="C232">
        <v>1743653.528010648</v>
      </c>
    </row>
    <row r="233" spans="1:3">
      <c r="A233">
        <v>231</v>
      </c>
      <c r="B233">
        <v>12722549.98724515</v>
      </c>
      <c r="C233">
        <v>1752073.50844465</v>
      </c>
    </row>
    <row r="234" spans="1:3">
      <c r="A234">
        <v>232</v>
      </c>
      <c r="B234">
        <v>12713971.37061197</v>
      </c>
      <c r="C234">
        <v>1760981.689984813</v>
      </c>
    </row>
    <row r="235" spans="1:3">
      <c r="A235">
        <v>233</v>
      </c>
      <c r="B235">
        <v>12706214.12700027</v>
      </c>
      <c r="C235">
        <v>1769660.848293395</v>
      </c>
    </row>
    <row r="236" spans="1:3">
      <c r="A236">
        <v>234</v>
      </c>
      <c r="B236">
        <v>12700244.38111391</v>
      </c>
      <c r="C236">
        <v>1773980.51971632</v>
      </c>
    </row>
    <row r="237" spans="1:3">
      <c r="A237">
        <v>235</v>
      </c>
      <c r="B237">
        <v>12696707.35845393</v>
      </c>
      <c r="C237">
        <v>1778048.372990317</v>
      </c>
    </row>
    <row r="238" spans="1:3">
      <c r="A238">
        <v>236</v>
      </c>
      <c r="B238">
        <v>12688781.91176996</v>
      </c>
      <c r="C238">
        <v>1786001.697966286</v>
      </c>
    </row>
    <row r="239" spans="1:3">
      <c r="A239">
        <v>237</v>
      </c>
      <c r="B239">
        <v>12680883.78248432</v>
      </c>
      <c r="C239">
        <v>1795070.74513052</v>
      </c>
    </row>
    <row r="240" spans="1:3">
      <c r="A240">
        <v>238</v>
      </c>
      <c r="B240">
        <v>12673424.29609415</v>
      </c>
      <c r="C240">
        <v>1803385.904680592</v>
      </c>
    </row>
    <row r="241" spans="1:3">
      <c r="A241">
        <v>239</v>
      </c>
      <c r="B241">
        <v>12667915.72032397</v>
      </c>
      <c r="C241">
        <v>1810030.72533848</v>
      </c>
    </row>
    <row r="242" spans="1:3">
      <c r="A242">
        <v>240</v>
      </c>
      <c r="B242">
        <v>12661666.28444652</v>
      </c>
      <c r="C242">
        <v>1818912.257019672</v>
      </c>
    </row>
    <row r="243" spans="1:3">
      <c r="A243">
        <v>241</v>
      </c>
      <c r="B243">
        <v>12655137.66199398</v>
      </c>
      <c r="C243">
        <v>1825500.096569958</v>
      </c>
    </row>
    <row r="244" spans="1:3">
      <c r="A244">
        <v>242</v>
      </c>
      <c r="B244">
        <v>12648230.78935974</v>
      </c>
      <c r="C244">
        <v>1834095.792408483</v>
      </c>
    </row>
    <row r="245" spans="1:3">
      <c r="A245">
        <v>243</v>
      </c>
      <c r="B245">
        <v>12641397.24341995</v>
      </c>
      <c r="C245">
        <v>1842347.923909969</v>
      </c>
    </row>
    <row r="246" spans="1:3">
      <c r="A246">
        <v>244</v>
      </c>
      <c r="B246">
        <v>12635179.56587542</v>
      </c>
      <c r="C246">
        <v>1849528.782280291</v>
      </c>
    </row>
    <row r="247" spans="1:3">
      <c r="A247">
        <v>245</v>
      </c>
      <c r="B247">
        <v>12630614.96971158</v>
      </c>
      <c r="C247">
        <v>1857556.602984169</v>
      </c>
    </row>
    <row r="248" spans="1:3">
      <c r="A248">
        <v>246</v>
      </c>
      <c r="B248">
        <v>12627923.27121975</v>
      </c>
      <c r="C248">
        <v>1860744.49167415</v>
      </c>
    </row>
    <row r="249" spans="1:3">
      <c r="A249">
        <v>247</v>
      </c>
      <c r="B249">
        <v>12621784.79811469</v>
      </c>
      <c r="C249">
        <v>1869619.974496918</v>
      </c>
    </row>
    <row r="250" spans="1:3">
      <c r="A250">
        <v>248</v>
      </c>
      <c r="B250">
        <v>12615562.04699424</v>
      </c>
      <c r="C250">
        <v>1877723.620569583</v>
      </c>
    </row>
    <row r="251" spans="1:3">
      <c r="A251">
        <v>249</v>
      </c>
      <c r="B251">
        <v>12609670.31175815</v>
      </c>
      <c r="C251">
        <v>1886081.929420573</v>
      </c>
    </row>
    <row r="252" spans="1:3">
      <c r="A252">
        <v>250</v>
      </c>
      <c r="B252">
        <v>12605310.33791989</v>
      </c>
      <c r="C252">
        <v>1891974.769377833</v>
      </c>
    </row>
    <row r="253" spans="1:3">
      <c r="A253">
        <v>251</v>
      </c>
      <c r="B253">
        <v>12600277.78167215</v>
      </c>
      <c r="C253">
        <v>1897562.466726288</v>
      </c>
    </row>
    <row r="254" spans="1:3">
      <c r="A254">
        <v>252</v>
      </c>
      <c r="B254">
        <v>12595196.12991353</v>
      </c>
      <c r="C254">
        <v>1906351.827231373</v>
      </c>
    </row>
    <row r="255" spans="1:3">
      <c r="A255">
        <v>253</v>
      </c>
      <c r="B255">
        <v>12589758.80347422</v>
      </c>
      <c r="C255">
        <v>1914347.00254259</v>
      </c>
    </row>
    <row r="256" spans="1:3">
      <c r="A256">
        <v>254</v>
      </c>
      <c r="B256">
        <v>12584389.66084966</v>
      </c>
      <c r="C256">
        <v>1922943.549282648</v>
      </c>
    </row>
    <row r="257" spans="1:3">
      <c r="A257">
        <v>255</v>
      </c>
      <c r="B257">
        <v>12579573.79712202</v>
      </c>
      <c r="C257">
        <v>1931418.559433909</v>
      </c>
    </row>
    <row r="258" spans="1:3">
      <c r="A258">
        <v>256</v>
      </c>
      <c r="B258">
        <v>12575956.6575131</v>
      </c>
      <c r="C258">
        <v>1934928.907838962</v>
      </c>
    </row>
    <row r="259" spans="1:3">
      <c r="A259">
        <v>257</v>
      </c>
      <c r="B259">
        <v>12573939.37028188</v>
      </c>
      <c r="C259">
        <v>1938584.357245895</v>
      </c>
    </row>
    <row r="260" spans="1:3">
      <c r="A260">
        <v>258</v>
      </c>
      <c r="B260">
        <v>12569114.40056774</v>
      </c>
      <c r="C260">
        <v>1945758.261008527</v>
      </c>
    </row>
    <row r="261" spans="1:3">
      <c r="A261">
        <v>259</v>
      </c>
      <c r="B261">
        <v>12564241.27001255</v>
      </c>
      <c r="C261">
        <v>1954406.600596465</v>
      </c>
    </row>
    <row r="262" spans="1:3">
      <c r="A262">
        <v>260</v>
      </c>
      <c r="B262">
        <v>12559582.57381675</v>
      </c>
      <c r="C262">
        <v>1962342.74356293</v>
      </c>
    </row>
    <row r="263" spans="1:3">
      <c r="A263">
        <v>261</v>
      </c>
      <c r="B263">
        <v>12556159.87404725</v>
      </c>
      <c r="C263">
        <v>1968776.169209417</v>
      </c>
    </row>
    <row r="264" spans="1:3">
      <c r="A264">
        <v>262</v>
      </c>
      <c r="B264">
        <v>12552371.41857893</v>
      </c>
      <c r="C264">
        <v>1977561.790908928</v>
      </c>
    </row>
    <row r="265" spans="1:3">
      <c r="A265">
        <v>263</v>
      </c>
      <c r="B265">
        <v>12548426.68105091</v>
      </c>
      <c r="C265">
        <v>1983381.159751303</v>
      </c>
    </row>
    <row r="266" spans="1:3">
      <c r="A266">
        <v>264</v>
      </c>
      <c r="B266">
        <v>12544245.04262196</v>
      </c>
      <c r="C266">
        <v>1991490.428844776</v>
      </c>
    </row>
    <row r="267" spans="1:3">
      <c r="A267">
        <v>265</v>
      </c>
      <c r="B267">
        <v>12540078.53676055</v>
      </c>
      <c r="C267">
        <v>1999213.085822491</v>
      </c>
    </row>
    <row r="268" spans="1:3">
      <c r="A268">
        <v>266</v>
      </c>
      <c r="B268">
        <v>12536289.73957213</v>
      </c>
      <c r="C268">
        <v>2005751.391352894</v>
      </c>
    </row>
    <row r="269" spans="1:3">
      <c r="A269">
        <v>267</v>
      </c>
      <c r="B269">
        <v>12533626.73325376</v>
      </c>
      <c r="C269">
        <v>2013655.200502492</v>
      </c>
    </row>
    <row r="270" spans="1:3">
      <c r="A270">
        <v>268</v>
      </c>
      <c r="B270">
        <v>12532126.26642175</v>
      </c>
      <c r="C270">
        <v>2016288.43774911</v>
      </c>
    </row>
    <row r="271" spans="1:3">
      <c r="A271">
        <v>269</v>
      </c>
      <c r="B271">
        <v>12528527.87284644</v>
      </c>
      <c r="C271">
        <v>2024681.236883247</v>
      </c>
    </row>
    <row r="272" spans="1:3">
      <c r="A272">
        <v>270</v>
      </c>
      <c r="B272">
        <v>12524814.5155938</v>
      </c>
      <c r="C272">
        <v>2032119.489512859</v>
      </c>
    </row>
    <row r="273" spans="1:3">
      <c r="A273">
        <v>271</v>
      </c>
      <c r="B273">
        <v>12521267.95434529</v>
      </c>
      <c r="C273">
        <v>2040046.43745415</v>
      </c>
    </row>
    <row r="274" spans="1:3">
      <c r="A274">
        <v>272</v>
      </c>
      <c r="B274">
        <v>12518676.18567429</v>
      </c>
      <c r="C274">
        <v>2045449.60522739</v>
      </c>
    </row>
    <row r="275" spans="1:3">
      <c r="A275">
        <v>273</v>
      </c>
      <c r="B275">
        <v>12515706.48323964</v>
      </c>
      <c r="C275">
        <v>2050008.955901341</v>
      </c>
    </row>
    <row r="276" spans="1:3">
      <c r="A276">
        <v>274</v>
      </c>
      <c r="B276">
        <v>12512773.85680171</v>
      </c>
      <c r="C276">
        <v>2058365.663744298</v>
      </c>
    </row>
    <row r="277" spans="1:3">
      <c r="A277">
        <v>275</v>
      </c>
      <c r="B277">
        <v>12509598.55272604</v>
      </c>
      <c r="C277">
        <v>2065584.368104724</v>
      </c>
    </row>
    <row r="278" spans="1:3">
      <c r="A278">
        <v>276</v>
      </c>
      <c r="B278">
        <v>12506442.12419374</v>
      </c>
      <c r="C278">
        <v>2073621.080052103</v>
      </c>
    </row>
    <row r="279" spans="1:3">
      <c r="A279">
        <v>277</v>
      </c>
      <c r="B279">
        <v>12503635.0714087</v>
      </c>
      <c r="C279">
        <v>2081762.245436504</v>
      </c>
    </row>
    <row r="280" spans="1:3">
      <c r="A280">
        <v>278</v>
      </c>
      <c r="B280">
        <v>12501573.65084687</v>
      </c>
      <c r="C280">
        <v>2084148.072760408</v>
      </c>
    </row>
    <row r="281" spans="1:3">
      <c r="A281">
        <v>279</v>
      </c>
      <c r="B281">
        <v>12500504.93849447</v>
      </c>
      <c r="C281">
        <v>2087348.415139844</v>
      </c>
    </row>
    <row r="282" spans="1:3">
      <c r="A282">
        <v>280</v>
      </c>
      <c r="B282">
        <v>12500423.72188624</v>
      </c>
      <c r="C282">
        <v>2086589.226874136</v>
      </c>
    </row>
    <row r="283" spans="1:3">
      <c r="A283">
        <v>281</v>
      </c>
      <c r="B283">
        <v>12497359.14598538</v>
      </c>
      <c r="C283">
        <v>2094334.74618018</v>
      </c>
    </row>
    <row r="284" spans="1:3">
      <c r="A284">
        <v>282</v>
      </c>
      <c r="B284">
        <v>12494528.97997209</v>
      </c>
      <c r="C284">
        <v>2101747.248441323</v>
      </c>
    </row>
    <row r="285" spans="1:3">
      <c r="A285">
        <v>283</v>
      </c>
      <c r="B285">
        <v>12492374.88293236</v>
      </c>
      <c r="C285">
        <v>2108095.239708127</v>
      </c>
    </row>
    <row r="286" spans="1:3">
      <c r="A286">
        <v>284</v>
      </c>
      <c r="B286">
        <v>12490081.4202711</v>
      </c>
      <c r="C286">
        <v>2116889.324284386</v>
      </c>
    </row>
    <row r="287" spans="1:3">
      <c r="A287">
        <v>285</v>
      </c>
      <c r="B287">
        <v>12487735.0324975</v>
      </c>
      <c r="C287">
        <v>2121932.498513639</v>
      </c>
    </row>
    <row r="288" spans="1:3">
      <c r="A288">
        <v>286</v>
      </c>
      <c r="B288">
        <v>12485293.54296137</v>
      </c>
      <c r="C288">
        <v>2129440.904293123</v>
      </c>
    </row>
    <row r="289" spans="1:3">
      <c r="A289">
        <v>287</v>
      </c>
      <c r="B289">
        <v>12482889.69319455</v>
      </c>
      <c r="C289">
        <v>2136349.921658828</v>
      </c>
    </row>
    <row r="290" spans="1:3">
      <c r="A290">
        <v>288</v>
      </c>
      <c r="B290">
        <v>12480759.38396726</v>
      </c>
      <c r="C290">
        <v>2141730.789410528</v>
      </c>
    </row>
    <row r="291" spans="1:3">
      <c r="A291">
        <v>289</v>
      </c>
      <c r="B291">
        <v>12479402.87467827</v>
      </c>
      <c r="C291">
        <v>2149299.733130108</v>
      </c>
    </row>
    <row r="292" spans="1:3">
      <c r="A292">
        <v>290</v>
      </c>
      <c r="B292">
        <v>12478689.52664794</v>
      </c>
      <c r="C292">
        <v>2151059.922671714</v>
      </c>
    </row>
    <row r="293" spans="1:3">
      <c r="A293">
        <v>291</v>
      </c>
      <c r="B293">
        <v>12478692.43549897</v>
      </c>
      <c r="C293">
        <v>2150095.49474579</v>
      </c>
    </row>
    <row r="294" spans="1:3">
      <c r="A294">
        <v>292</v>
      </c>
      <c r="B294">
        <v>12476437.86624936</v>
      </c>
      <c r="C294">
        <v>2158672.231631214</v>
      </c>
    </row>
    <row r="295" spans="1:3">
      <c r="A295">
        <v>293</v>
      </c>
      <c r="B295">
        <v>12474346.60333923</v>
      </c>
      <c r="C295">
        <v>2165971.327455897</v>
      </c>
    </row>
    <row r="296" spans="1:3">
      <c r="A296">
        <v>294</v>
      </c>
      <c r="B296">
        <v>12472756.76747004</v>
      </c>
      <c r="C296">
        <v>2171058.165961846</v>
      </c>
    </row>
    <row r="297" spans="1:3">
      <c r="A297">
        <v>295</v>
      </c>
      <c r="B297">
        <v>12470966.56101282</v>
      </c>
      <c r="C297">
        <v>2174717.276991637</v>
      </c>
    </row>
    <row r="298" spans="1:3">
      <c r="A298">
        <v>296</v>
      </c>
      <c r="B298">
        <v>12469249.58202817</v>
      </c>
      <c r="C298">
        <v>2182631.530621391</v>
      </c>
    </row>
    <row r="299" spans="1:3">
      <c r="A299">
        <v>297</v>
      </c>
      <c r="B299">
        <v>12467425.05329725</v>
      </c>
      <c r="C299">
        <v>2188902.099689305</v>
      </c>
    </row>
    <row r="300" spans="1:3">
      <c r="A300">
        <v>298</v>
      </c>
      <c r="B300">
        <v>12465651.78381469</v>
      </c>
      <c r="C300">
        <v>2196012.388577967</v>
      </c>
    </row>
    <row r="301" spans="1:3">
      <c r="A301">
        <v>299</v>
      </c>
      <c r="B301">
        <v>12464150.98532301</v>
      </c>
      <c r="C301">
        <v>2203341.672831313</v>
      </c>
    </row>
    <row r="302" spans="1:3">
      <c r="A302">
        <v>300</v>
      </c>
      <c r="B302">
        <v>12463130.42174224</v>
      </c>
      <c r="C302">
        <v>2203657.918219173</v>
      </c>
    </row>
    <row r="303" spans="1:3">
      <c r="A303">
        <v>301</v>
      </c>
      <c r="B303">
        <v>12462665.40007496</v>
      </c>
      <c r="C303">
        <v>2206059.70761588</v>
      </c>
    </row>
    <row r="304" spans="1:3">
      <c r="A304">
        <v>302</v>
      </c>
      <c r="B304">
        <v>12462737.35170861</v>
      </c>
      <c r="C304">
        <v>2207013.704573755</v>
      </c>
    </row>
    <row r="305" spans="1:3">
      <c r="A305">
        <v>303</v>
      </c>
      <c r="B305">
        <v>12461019.68430896</v>
      </c>
      <c r="C305">
        <v>2212196.507887536</v>
      </c>
    </row>
    <row r="306" spans="1:3">
      <c r="A306">
        <v>304</v>
      </c>
      <c r="B306">
        <v>12459459.36623684</v>
      </c>
      <c r="C306">
        <v>2218219.647987993</v>
      </c>
    </row>
    <row r="307" spans="1:3">
      <c r="A307">
        <v>305</v>
      </c>
      <c r="B307">
        <v>12458278.21870898</v>
      </c>
      <c r="C307">
        <v>2223619.204292073</v>
      </c>
    </row>
    <row r="308" spans="1:3">
      <c r="A308">
        <v>306</v>
      </c>
      <c r="B308">
        <v>12457057.86075393</v>
      </c>
      <c r="C308">
        <v>2231911.072890143</v>
      </c>
    </row>
    <row r="309" spans="1:3">
      <c r="A309">
        <v>307</v>
      </c>
      <c r="B309">
        <v>12455808.7539999</v>
      </c>
      <c r="C309">
        <v>2235295.984270751</v>
      </c>
    </row>
    <row r="310" spans="1:3">
      <c r="A310">
        <v>308</v>
      </c>
      <c r="B310">
        <v>12454519.8872904</v>
      </c>
      <c r="C310">
        <v>2241536.759618428</v>
      </c>
    </row>
    <row r="311" spans="1:3">
      <c r="A311">
        <v>309</v>
      </c>
      <c r="B311">
        <v>12453252.12732635</v>
      </c>
      <c r="C311">
        <v>2246973.585110341</v>
      </c>
    </row>
    <row r="312" spans="1:3">
      <c r="A312">
        <v>310</v>
      </c>
      <c r="B312">
        <v>12452150.26354147</v>
      </c>
      <c r="C312">
        <v>2250552.898060023</v>
      </c>
    </row>
    <row r="313" spans="1:3">
      <c r="A313">
        <v>311</v>
      </c>
      <c r="B313">
        <v>12451523.15333957</v>
      </c>
      <c r="C313">
        <v>2257681.620710473</v>
      </c>
    </row>
    <row r="314" spans="1:3">
      <c r="A314">
        <v>312</v>
      </c>
      <c r="B314">
        <v>12451210.69515481</v>
      </c>
      <c r="C314">
        <v>2258550.590460672</v>
      </c>
    </row>
    <row r="315" spans="1:3">
      <c r="A315">
        <v>313</v>
      </c>
      <c r="B315">
        <v>12451231.22602203</v>
      </c>
      <c r="C315">
        <v>2259773.988514643</v>
      </c>
    </row>
    <row r="316" spans="1:3">
      <c r="A316">
        <v>314</v>
      </c>
      <c r="B316">
        <v>12450077.77387207</v>
      </c>
      <c r="C316">
        <v>2264567.495612403</v>
      </c>
    </row>
    <row r="317" spans="1:3">
      <c r="A317">
        <v>315</v>
      </c>
      <c r="B317">
        <v>12449009.71531102</v>
      </c>
      <c r="C317">
        <v>2270487.296643641</v>
      </c>
    </row>
    <row r="318" spans="1:3">
      <c r="A318">
        <v>316</v>
      </c>
      <c r="B318">
        <v>12448214.6332617</v>
      </c>
      <c r="C318">
        <v>2274279.244644384</v>
      </c>
    </row>
    <row r="319" spans="1:3">
      <c r="A319">
        <v>317</v>
      </c>
      <c r="B319">
        <v>12447324.47347422</v>
      </c>
      <c r="C319">
        <v>2275565.818463252</v>
      </c>
    </row>
    <row r="320" spans="1:3">
      <c r="A320">
        <v>318</v>
      </c>
      <c r="B320">
        <v>12446500.95228303</v>
      </c>
      <c r="C320">
        <v>2282176.768932346</v>
      </c>
    </row>
    <row r="321" spans="1:3">
      <c r="A321">
        <v>319</v>
      </c>
      <c r="B321">
        <v>12445615.74134247</v>
      </c>
      <c r="C321">
        <v>2286455.718246222</v>
      </c>
    </row>
    <row r="322" spans="1:3">
      <c r="A322">
        <v>320</v>
      </c>
      <c r="B322">
        <v>12444753.47782275</v>
      </c>
      <c r="C322">
        <v>2291854.073015668</v>
      </c>
    </row>
    <row r="323" spans="1:3">
      <c r="A323">
        <v>321</v>
      </c>
      <c r="B323">
        <v>12444046.38135058</v>
      </c>
      <c r="C323">
        <v>2298015.754109005</v>
      </c>
    </row>
    <row r="324" spans="1:3">
      <c r="A324">
        <v>322</v>
      </c>
      <c r="B324">
        <v>12443597.52375686</v>
      </c>
      <c r="C324">
        <v>2296179.300984919</v>
      </c>
    </row>
    <row r="325" spans="1:3">
      <c r="A325">
        <v>323</v>
      </c>
      <c r="B325">
        <v>12443415.44069142</v>
      </c>
      <c r="C325">
        <v>2297940.515928646</v>
      </c>
    </row>
    <row r="326" spans="1:3">
      <c r="A326">
        <v>324</v>
      </c>
      <c r="B326">
        <v>12443430.77572383</v>
      </c>
      <c r="C326">
        <v>2296608.51166216</v>
      </c>
    </row>
    <row r="327" spans="1:3">
      <c r="A327">
        <v>325</v>
      </c>
      <c r="B327">
        <v>12442663.38747862</v>
      </c>
      <c r="C327">
        <v>2302007.531628915</v>
      </c>
    </row>
    <row r="328" spans="1:3">
      <c r="A328">
        <v>326</v>
      </c>
      <c r="B328">
        <v>12441939.59606053</v>
      </c>
      <c r="C328">
        <v>2306028.958727571</v>
      </c>
    </row>
    <row r="329" spans="1:3">
      <c r="A329">
        <v>327</v>
      </c>
      <c r="B329">
        <v>12441410.85190036</v>
      </c>
      <c r="C329">
        <v>2309921.181432982</v>
      </c>
    </row>
    <row r="330" spans="1:3">
      <c r="A330">
        <v>328</v>
      </c>
      <c r="B330">
        <v>12440884.20987049</v>
      </c>
      <c r="C330">
        <v>2317427.475287798</v>
      </c>
    </row>
    <row r="331" spans="1:3">
      <c r="A331">
        <v>329</v>
      </c>
      <c r="B331">
        <v>12440360.73356974</v>
      </c>
      <c r="C331">
        <v>2318545.299732125</v>
      </c>
    </row>
    <row r="332" spans="1:3">
      <c r="A332">
        <v>330</v>
      </c>
      <c r="B332">
        <v>12439823.00266879</v>
      </c>
      <c r="C332">
        <v>2323093.54487495</v>
      </c>
    </row>
    <row r="333" spans="1:3">
      <c r="A333">
        <v>331</v>
      </c>
      <c r="B333">
        <v>12439292.57777494</v>
      </c>
      <c r="C333">
        <v>2326609.13396427</v>
      </c>
    </row>
    <row r="334" spans="1:3">
      <c r="A334">
        <v>332</v>
      </c>
      <c r="B334">
        <v>12438851.44477273</v>
      </c>
      <c r="C334">
        <v>2327855.120053291</v>
      </c>
    </row>
    <row r="335" spans="1:3">
      <c r="A335">
        <v>333</v>
      </c>
      <c r="B335">
        <v>12438627.29369942</v>
      </c>
      <c r="C335">
        <v>2334428.898652606</v>
      </c>
    </row>
    <row r="336" spans="1:3">
      <c r="A336">
        <v>334</v>
      </c>
      <c r="B336">
        <v>12438528.25277597</v>
      </c>
      <c r="C336">
        <v>2334493.266044</v>
      </c>
    </row>
    <row r="337" spans="1:3">
      <c r="A337">
        <v>335</v>
      </c>
      <c r="B337">
        <v>12438583.19232816</v>
      </c>
      <c r="C337">
        <v>2335742.026397089</v>
      </c>
    </row>
    <row r="338" spans="1:3">
      <c r="A338">
        <v>336</v>
      </c>
      <c r="B338">
        <v>12438093.70282246</v>
      </c>
      <c r="C338">
        <v>2338325.598129402</v>
      </c>
    </row>
    <row r="339" spans="1:3">
      <c r="A339">
        <v>337</v>
      </c>
      <c r="B339">
        <v>12437680.86753304</v>
      </c>
      <c r="C339">
        <v>2342444.022251432</v>
      </c>
    </row>
    <row r="340" spans="1:3">
      <c r="A340">
        <v>338</v>
      </c>
      <c r="B340">
        <v>12437394.81733334</v>
      </c>
      <c r="C340">
        <v>2344580.576481554</v>
      </c>
    </row>
    <row r="341" spans="1:3">
      <c r="A341">
        <v>339</v>
      </c>
      <c r="B341">
        <v>12437097.43855073</v>
      </c>
      <c r="C341">
        <v>2342757.383664856</v>
      </c>
    </row>
    <row r="342" spans="1:3">
      <c r="A342">
        <v>340</v>
      </c>
      <c r="B342">
        <v>12436834.52563484</v>
      </c>
      <c r="C342">
        <v>2347721.528459431</v>
      </c>
    </row>
    <row r="343" spans="1:3">
      <c r="A343">
        <v>341</v>
      </c>
      <c r="B343">
        <v>12436559.92621414</v>
      </c>
      <c r="C343">
        <v>2349447.317784747</v>
      </c>
    </row>
    <row r="344" spans="1:3">
      <c r="A344">
        <v>342</v>
      </c>
      <c r="B344">
        <v>12436292.66729075</v>
      </c>
      <c r="C344">
        <v>2352634.624909939</v>
      </c>
    </row>
    <row r="345" spans="1:3">
      <c r="A345">
        <v>343</v>
      </c>
      <c r="B345">
        <v>12436084.69548759</v>
      </c>
      <c r="C345">
        <v>2357458.927756377</v>
      </c>
    </row>
    <row r="346" spans="1:3">
      <c r="A346">
        <v>344</v>
      </c>
      <c r="B346">
        <v>12435985.84601902</v>
      </c>
      <c r="C346">
        <v>2353684.407392119</v>
      </c>
    </row>
    <row r="347" spans="1:3">
      <c r="A347">
        <v>345</v>
      </c>
      <c r="B347">
        <v>12436006.04345251</v>
      </c>
      <c r="C347">
        <v>2352824.832606048</v>
      </c>
    </row>
    <row r="348" spans="1:3">
      <c r="A348">
        <v>346</v>
      </c>
      <c r="B348">
        <v>12435888.1281667</v>
      </c>
      <c r="C348">
        <v>2357306.199127479</v>
      </c>
    </row>
    <row r="349" spans="1:3">
      <c r="A349">
        <v>347</v>
      </c>
      <c r="B349">
        <v>12435881.29860586</v>
      </c>
      <c r="C349">
        <v>2357572.515938819</v>
      </c>
    </row>
    <row r="350" spans="1:3">
      <c r="A350">
        <v>348</v>
      </c>
      <c r="B350">
        <v>12435656.29613011</v>
      </c>
      <c r="C350">
        <v>2359819.508416784</v>
      </c>
    </row>
    <row r="351" spans="1:3">
      <c r="A351">
        <v>349</v>
      </c>
      <c r="B351">
        <v>12435538.08039543</v>
      </c>
      <c r="C351">
        <v>2362054.443962839</v>
      </c>
    </row>
    <row r="352" spans="1:3">
      <c r="A352">
        <v>350</v>
      </c>
      <c r="B352">
        <v>12435421.29951632</v>
      </c>
      <c r="C352">
        <v>2369119.796563858</v>
      </c>
    </row>
    <row r="353" spans="1:3">
      <c r="A353">
        <v>351</v>
      </c>
      <c r="B353">
        <v>12435332.41535525</v>
      </c>
      <c r="C353">
        <v>2368588.821172714</v>
      </c>
    </row>
    <row r="354" spans="1:3">
      <c r="A354">
        <v>352</v>
      </c>
      <c r="B354">
        <v>12435245.92227196</v>
      </c>
      <c r="C354">
        <v>2372184.126179083</v>
      </c>
    </row>
    <row r="355" spans="1:3">
      <c r="A355">
        <v>353</v>
      </c>
      <c r="B355">
        <v>12435170.06136367</v>
      </c>
      <c r="C355">
        <v>2374574.249857768</v>
      </c>
    </row>
    <row r="356" spans="1:3">
      <c r="A356">
        <v>354</v>
      </c>
      <c r="B356">
        <v>12435120.05945662</v>
      </c>
      <c r="C356">
        <v>2373866.868911484</v>
      </c>
    </row>
    <row r="357" spans="1:3">
      <c r="A357">
        <v>355</v>
      </c>
      <c r="B357">
        <v>12435097.95132412</v>
      </c>
      <c r="C357">
        <v>2379866.034556241</v>
      </c>
    </row>
    <row r="358" spans="1:3">
      <c r="A358">
        <v>356</v>
      </c>
      <c r="B358">
        <v>12435099.73170055</v>
      </c>
      <c r="C358">
        <v>2379762.681805247</v>
      </c>
    </row>
    <row r="359" spans="1:3">
      <c r="A359">
        <v>357</v>
      </c>
      <c r="B359">
        <v>12435029.68680924</v>
      </c>
      <c r="C359">
        <v>2378192.867753531</v>
      </c>
    </row>
    <row r="360" spans="1:3">
      <c r="A360">
        <v>358</v>
      </c>
      <c r="B360">
        <v>12435068.07995567</v>
      </c>
      <c r="C360">
        <v>2380830.065487022</v>
      </c>
    </row>
    <row r="361" spans="1:3">
      <c r="A361">
        <v>359</v>
      </c>
      <c r="B361">
        <v>12435036.394283</v>
      </c>
      <c r="C361">
        <v>2378699.189030789</v>
      </c>
    </row>
    <row r="362" spans="1:3">
      <c r="A362">
        <v>360</v>
      </c>
      <c r="B362">
        <v>12435012.58737978</v>
      </c>
      <c r="C362">
        <v>2381105.024595065</v>
      </c>
    </row>
    <row r="363" spans="1:3">
      <c r="A363">
        <v>361</v>
      </c>
      <c r="B363">
        <v>12435022.75772701</v>
      </c>
      <c r="C363">
        <v>2378399.844237937</v>
      </c>
    </row>
    <row r="364" spans="1:3">
      <c r="A364">
        <v>362</v>
      </c>
      <c r="B364">
        <v>12435066.87132321</v>
      </c>
      <c r="C364">
        <v>2379177.482594581</v>
      </c>
    </row>
    <row r="365" spans="1:3">
      <c r="A365">
        <v>363</v>
      </c>
      <c r="B365">
        <v>12435021.87491136</v>
      </c>
      <c r="C365">
        <v>2380767.061054138</v>
      </c>
    </row>
    <row r="366" spans="1:3">
      <c r="A366">
        <v>364</v>
      </c>
      <c r="B366">
        <v>12435132.01732215</v>
      </c>
      <c r="C366">
        <v>2379365.722845907</v>
      </c>
    </row>
    <row r="367" spans="1:3">
      <c r="A367">
        <v>365</v>
      </c>
      <c r="B367">
        <v>12435043.71228529</v>
      </c>
      <c r="C367">
        <v>2380468.061581177</v>
      </c>
    </row>
    <row r="368" spans="1:3">
      <c r="A368">
        <v>366</v>
      </c>
      <c r="B368">
        <v>12435028.23786926</v>
      </c>
      <c r="C368">
        <v>2387168.87420294</v>
      </c>
    </row>
    <row r="369" spans="1:3">
      <c r="A369">
        <v>367</v>
      </c>
      <c r="B369">
        <v>12435009.84340244</v>
      </c>
      <c r="C369">
        <v>2378378.905115295</v>
      </c>
    </row>
    <row r="370" spans="1:3">
      <c r="A370">
        <v>368</v>
      </c>
      <c r="B370">
        <v>12435021.70655218</v>
      </c>
      <c r="C370">
        <v>2378436.242304086</v>
      </c>
    </row>
    <row r="371" spans="1:3">
      <c r="A371">
        <v>369</v>
      </c>
      <c r="B371">
        <v>12435020.89070822</v>
      </c>
      <c r="C371">
        <v>2379246.920108559</v>
      </c>
    </row>
    <row r="372" spans="1:3">
      <c r="A372">
        <v>370</v>
      </c>
      <c r="B372">
        <v>12435014.52675937</v>
      </c>
      <c r="C372">
        <v>2379062.1089632</v>
      </c>
    </row>
    <row r="373" spans="1:3">
      <c r="A373">
        <v>371</v>
      </c>
      <c r="B373">
        <v>12434990.69802905</v>
      </c>
      <c r="C373">
        <v>2378713.399205145</v>
      </c>
    </row>
    <row r="374" spans="1:3">
      <c r="A374">
        <v>372</v>
      </c>
      <c r="B374">
        <v>12435001.06984091</v>
      </c>
      <c r="C374">
        <v>2378992.346776802</v>
      </c>
    </row>
    <row r="375" spans="1:3">
      <c r="A375">
        <v>373</v>
      </c>
      <c r="B375">
        <v>12434995.37898018</v>
      </c>
      <c r="C375">
        <v>2377975.394696385</v>
      </c>
    </row>
    <row r="376" spans="1:3">
      <c r="A376">
        <v>374</v>
      </c>
      <c r="B376">
        <v>12434986.72167409</v>
      </c>
      <c r="C376">
        <v>2379153.454468907</v>
      </c>
    </row>
    <row r="377" spans="1:3">
      <c r="A377">
        <v>375</v>
      </c>
      <c r="B377">
        <v>12434981.61442624</v>
      </c>
      <c r="C377">
        <v>2382621.927442473</v>
      </c>
    </row>
    <row r="378" spans="1:3">
      <c r="A378">
        <v>376</v>
      </c>
      <c r="B378">
        <v>12434992.16124723</v>
      </c>
      <c r="C378">
        <v>2383808.638766309</v>
      </c>
    </row>
    <row r="379" spans="1:3">
      <c r="A379">
        <v>377</v>
      </c>
      <c r="B379">
        <v>12434995.5119825</v>
      </c>
      <c r="C379">
        <v>2381104.38123478</v>
      </c>
    </row>
    <row r="380" spans="1:3">
      <c r="A380">
        <v>378</v>
      </c>
      <c r="B380">
        <v>12434979.53564521</v>
      </c>
      <c r="C380">
        <v>2382321.238450232</v>
      </c>
    </row>
    <row r="381" spans="1:3">
      <c r="A381">
        <v>379</v>
      </c>
      <c r="B381">
        <v>12434981.2872434</v>
      </c>
      <c r="C381">
        <v>2382946.789581145</v>
      </c>
    </row>
    <row r="382" spans="1:3">
      <c r="A382">
        <v>380</v>
      </c>
      <c r="B382">
        <v>12434980.84718905</v>
      </c>
      <c r="C382">
        <v>2382396.64349061</v>
      </c>
    </row>
    <row r="383" spans="1:3">
      <c r="A383">
        <v>381</v>
      </c>
      <c r="B383">
        <v>12434983.32396473</v>
      </c>
      <c r="C383">
        <v>2381816.584262016</v>
      </c>
    </row>
    <row r="384" spans="1:3">
      <c r="A384">
        <v>382</v>
      </c>
      <c r="B384">
        <v>12434986.26371788</v>
      </c>
      <c r="C384">
        <v>2381836.73672057</v>
      </c>
    </row>
    <row r="385" spans="1:3">
      <c r="A385">
        <v>383</v>
      </c>
      <c r="B385">
        <v>12434983.20265306</v>
      </c>
      <c r="C385">
        <v>2382554.408819876</v>
      </c>
    </row>
    <row r="386" spans="1:3">
      <c r="A386">
        <v>384</v>
      </c>
      <c r="B386">
        <v>12434971.18620855</v>
      </c>
      <c r="C386">
        <v>2382373.665004462</v>
      </c>
    </row>
    <row r="387" spans="1:3">
      <c r="A387">
        <v>385</v>
      </c>
      <c r="B387">
        <v>12434971.05606687</v>
      </c>
      <c r="C387">
        <v>2382607.239058474</v>
      </c>
    </row>
    <row r="388" spans="1:3">
      <c r="A388">
        <v>386</v>
      </c>
      <c r="B388">
        <v>12434971.96704692</v>
      </c>
      <c r="C388">
        <v>2383398.068501893</v>
      </c>
    </row>
    <row r="389" spans="1:3">
      <c r="A389">
        <v>387</v>
      </c>
      <c r="B389">
        <v>12434967.94086597</v>
      </c>
      <c r="C389">
        <v>2381659.136126554</v>
      </c>
    </row>
    <row r="390" spans="1:3">
      <c r="A390">
        <v>388</v>
      </c>
      <c r="B390">
        <v>12434969.71303253</v>
      </c>
      <c r="C390">
        <v>2382655.857949569</v>
      </c>
    </row>
    <row r="391" spans="1:3">
      <c r="A391">
        <v>389</v>
      </c>
      <c r="B391">
        <v>12434972.95483922</v>
      </c>
      <c r="C391">
        <v>2381455.984685736</v>
      </c>
    </row>
    <row r="392" spans="1:3">
      <c r="A392">
        <v>390</v>
      </c>
      <c r="B392">
        <v>12434966.11441758</v>
      </c>
      <c r="C392">
        <v>2381149.7802721</v>
      </c>
    </row>
    <row r="393" spans="1:3">
      <c r="A393">
        <v>391</v>
      </c>
      <c r="B393">
        <v>12434967.21461254</v>
      </c>
      <c r="C393">
        <v>2381197.78224266</v>
      </c>
    </row>
    <row r="394" spans="1:3">
      <c r="A394">
        <v>392</v>
      </c>
      <c r="B394">
        <v>12434965.47849298</v>
      </c>
      <c r="C394">
        <v>2381445.974205181</v>
      </c>
    </row>
    <row r="395" spans="1:3">
      <c r="A395">
        <v>393</v>
      </c>
      <c r="B395">
        <v>12434965.81312817</v>
      </c>
      <c r="C395">
        <v>2380927.425094235</v>
      </c>
    </row>
    <row r="396" spans="1:3">
      <c r="A396">
        <v>394</v>
      </c>
      <c r="B396">
        <v>12434964.01160347</v>
      </c>
      <c r="C396">
        <v>2381078.558995104</v>
      </c>
    </row>
    <row r="397" spans="1:3">
      <c r="A397">
        <v>395</v>
      </c>
      <c r="B397">
        <v>12434966.07390095</v>
      </c>
      <c r="C397">
        <v>2381195.447272278</v>
      </c>
    </row>
    <row r="398" spans="1:3">
      <c r="A398">
        <v>396</v>
      </c>
      <c r="B398">
        <v>12434965.97954654</v>
      </c>
      <c r="C398">
        <v>2380919.583319081</v>
      </c>
    </row>
    <row r="399" spans="1:3">
      <c r="A399">
        <v>397</v>
      </c>
      <c r="B399">
        <v>12434965.09279076</v>
      </c>
      <c r="C399">
        <v>2380798.681879285</v>
      </c>
    </row>
    <row r="400" spans="1:3">
      <c r="A400">
        <v>398</v>
      </c>
      <c r="B400">
        <v>12434960.89950278</v>
      </c>
      <c r="C400">
        <v>2382931.299687487</v>
      </c>
    </row>
    <row r="401" spans="1:3">
      <c r="A401">
        <v>399</v>
      </c>
      <c r="B401">
        <v>12434959.93108122</v>
      </c>
      <c r="C401">
        <v>2383444.26592615</v>
      </c>
    </row>
    <row r="402" spans="1:3">
      <c r="A402">
        <v>400</v>
      </c>
      <c r="B402">
        <v>12434964.72245241</v>
      </c>
      <c r="C402">
        <v>2384207.447644521</v>
      </c>
    </row>
    <row r="403" spans="1:3">
      <c r="A403">
        <v>401</v>
      </c>
      <c r="B403">
        <v>12434960.13523124</v>
      </c>
      <c r="C403">
        <v>2383571.656963947</v>
      </c>
    </row>
    <row r="404" spans="1:3">
      <c r="A404">
        <v>402</v>
      </c>
      <c r="B404">
        <v>12434963.74896404</v>
      </c>
      <c r="C404">
        <v>2384829.454094799</v>
      </c>
    </row>
    <row r="405" spans="1:3">
      <c r="A405">
        <v>403</v>
      </c>
      <c r="B405">
        <v>12434959.83234985</v>
      </c>
      <c r="C405">
        <v>2383639.837469317</v>
      </c>
    </row>
    <row r="406" spans="1:3">
      <c r="A406">
        <v>404</v>
      </c>
      <c r="B406">
        <v>12434959.84067578</v>
      </c>
      <c r="C406">
        <v>2383764.744724752</v>
      </c>
    </row>
    <row r="407" spans="1:3">
      <c r="A407">
        <v>405</v>
      </c>
      <c r="B407">
        <v>12434958.24635204</v>
      </c>
      <c r="C407">
        <v>2383223.22829225</v>
      </c>
    </row>
    <row r="408" spans="1:3">
      <c r="A408">
        <v>406</v>
      </c>
      <c r="B408">
        <v>12434958.24301557</v>
      </c>
      <c r="C408">
        <v>2383150.245518059</v>
      </c>
    </row>
    <row r="409" spans="1:3">
      <c r="A409">
        <v>407</v>
      </c>
      <c r="B409">
        <v>12434958.54415268</v>
      </c>
      <c r="C409">
        <v>2383111.732222115</v>
      </c>
    </row>
    <row r="410" spans="1:3">
      <c r="A410">
        <v>408</v>
      </c>
      <c r="B410">
        <v>12434957.96767425</v>
      </c>
      <c r="C410">
        <v>2383422.242139781</v>
      </c>
    </row>
    <row r="411" spans="1:3">
      <c r="A411">
        <v>409</v>
      </c>
      <c r="B411">
        <v>12434959.16751984</v>
      </c>
      <c r="C411">
        <v>2382696.89410488</v>
      </c>
    </row>
    <row r="412" spans="1:3">
      <c r="A412">
        <v>410</v>
      </c>
      <c r="B412">
        <v>12434958.25615614</v>
      </c>
      <c r="C412">
        <v>2383272.135471599</v>
      </c>
    </row>
    <row r="413" spans="1:3">
      <c r="A413">
        <v>411</v>
      </c>
      <c r="B413">
        <v>12434957.88429492</v>
      </c>
      <c r="C413">
        <v>2384111.722689616</v>
      </c>
    </row>
    <row r="414" spans="1:3">
      <c r="A414">
        <v>412</v>
      </c>
      <c r="B414">
        <v>12434957.9346899</v>
      </c>
      <c r="C414">
        <v>2383916.688985844</v>
      </c>
    </row>
    <row r="415" spans="1:3">
      <c r="A415">
        <v>413</v>
      </c>
      <c r="B415">
        <v>12434958.084303</v>
      </c>
      <c r="C415">
        <v>2384085.014066028</v>
      </c>
    </row>
    <row r="416" spans="1:3">
      <c r="A416">
        <v>414</v>
      </c>
      <c r="B416">
        <v>12434958.27014424</v>
      </c>
      <c r="C416">
        <v>2384194.093284867</v>
      </c>
    </row>
    <row r="417" spans="1:3">
      <c r="A417">
        <v>415</v>
      </c>
      <c r="B417">
        <v>12434957.8953918</v>
      </c>
      <c r="C417">
        <v>2384034.185437002</v>
      </c>
    </row>
    <row r="418" spans="1:3">
      <c r="A418">
        <v>416</v>
      </c>
      <c r="B418">
        <v>12434958.05306808</v>
      </c>
      <c r="C418">
        <v>2384514.09975219</v>
      </c>
    </row>
    <row r="419" spans="1:3">
      <c r="A419">
        <v>417</v>
      </c>
      <c r="B419">
        <v>12434958.04482037</v>
      </c>
      <c r="C419">
        <v>2384075.930789512</v>
      </c>
    </row>
    <row r="420" spans="1:3">
      <c r="A420">
        <v>418</v>
      </c>
      <c r="B420">
        <v>12434957.80981205</v>
      </c>
      <c r="C420">
        <v>2383982.608138633</v>
      </c>
    </row>
    <row r="421" spans="1:3">
      <c r="A421">
        <v>419</v>
      </c>
      <c r="B421">
        <v>12434957.8251477</v>
      </c>
      <c r="C421">
        <v>2383945.250427936</v>
      </c>
    </row>
    <row r="422" spans="1:3">
      <c r="A422">
        <v>420</v>
      </c>
      <c r="B422">
        <v>12434957.7899857</v>
      </c>
      <c r="C422">
        <v>2383923.414426676</v>
      </c>
    </row>
    <row r="423" spans="1:3">
      <c r="A423">
        <v>421</v>
      </c>
      <c r="B423">
        <v>12434958.00420956</v>
      </c>
      <c r="C423">
        <v>2384077.734311903</v>
      </c>
    </row>
    <row r="424" spans="1:3">
      <c r="A424">
        <v>422</v>
      </c>
      <c r="B424">
        <v>12434957.87240769</v>
      </c>
      <c r="C424">
        <v>2383592.678797616</v>
      </c>
    </row>
    <row r="425" spans="1:3">
      <c r="A425">
        <v>423</v>
      </c>
      <c r="B425">
        <v>12434957.83732565</v>
      </c>
      <c r="C425">
        <v>2384009.932576772</v>
      </c>
    </row>
    <row r="426" spans="1:3">
      <c r="A426">
        <v>424</v>
      </c>
      <c r="B426">
        <v>12434957.76331506</v>
      </c>
      <c r="C426">
        <v>2383654.08461503</v>
      </c>
    </row>
    <row r="427" spans="1:3">
      <c r="A427">
        <v>425</v>
      </c>
      <c r="B427">
        <v>12434957.8278916</v>
      </c>
      <c r="C427">
        <v>2383633.737132919</v>
      </c>
    </row>
    <row r="428" spans="1:3">
      <c r="A428">
        <v>426</v>
      </c>
      <c r="B428">
        <v>12434957.72108899</v>
      </c>
      <c r="C428">
        <v>2383648.977360171</v>
      </c>
    </row>
    <row r="429" spans="1:3">
      <c r="A429">
        <v>427</v>
      </c>
      <c r="B429">
        <v>12434957.7142132</v>
      </c>
      <c r="C429">
        <v>2383850.614116439</v>
      </c>
    </row>
    <row r="430" spans="1:3">
      <c r="A430">
        <v>428</v>
      </c>
      <c r="B430">
        <v>12434957.78265583</v>
      </c>
      <c r="C430">
        <v>2383845.0930353</v>
      </c>
    </row>
    <row r="431" spans="1:3">
      <c r="A431">
        <v>429</v>
      </c>
      <c r="B431">
        <v>12434957.67511161</v>
      </c>
      <c r="C431">
        <v>2383818.402525628</v>
      </c>
    </row>
    <row r="432" spans="1:3">
      <c r="A432">
        <v>430</v>
      </c>
      <c r="B432">
        <v>12434957.7008085</v>
      </c>
      <c r="C432">
        <v>2383827.517529923</v>
      </c>
    </row>
    <row r="433" spans="1:3">
      <c r="A433">
        <v>431</v>
      </c>
      <c r="B433">
        <v>12434957.60550204</v>
      </c>
      <c r="C433">
        <v>2383633.66735144</v>
      </c>
    </row>
    <row r="434" spans="1:3">
      <c r="A434">
        <v>432</v>
      </c>
      <c r="B434">
        <v>12434957.65670178</v>
      </c>
      <c r="C434">
        <v>2383602.336381978</v>
      </c>
    </row>
    <row r="435" spans="1:3">
      <c r="A435">
        <v>433</v>
      </c>
      <c r="B435">
        <v>12434957.67947168</v>
      </c>
      <c r="C435">
        <v>2383628.049455071</v>
      </c>
    </row>
    <row r="436" spans="1:3">
      <c r="A436">
        <v>434</v>
      </c>
      <c r="B436">
        <v>12434957.55912158</v>
      </c>
      <c r="C436">
        <v>2383684.431260192</v>
      </c>
    </row>
    <row r="437" spans="1:3">
      <c r="A437">
        <v>435</v>
      </c>
      <c r="B437">
        <v>12434957.53331996</v>
      </c>
      <c r="C437">
        <v>2383752.168965444</v>
      </c>
    </row>
    <row r="438" spans="1:3">
      <c r="A438">
        <v>436</v>
      </c>
      <c r="B438">
        <v>12434957.51510461</v>
      </c>
      <c r="C438">
        <v>2383753.868012897</v>
      </c>
    </row>
    <row r="439" spans="1:3">
      <c r="A439">
        <v>437</v>
      </c>
      <c r="B439">
        <v>12434957.51925663</v>
      </c>
      <c r="C439">
        <v>2383765.483587314</v>
      </c>
    </row>
    <row r="440" spans="1:3">
      <c r="A440">
        <v>438</v>
      </c>
      <c r="B440">
        <v>12434957.54098004</v>
      </c>
      <c r="C440">
        <v>2383711.297767992</v>
      </c>
    </row>
    <row r="441" spans="1:3">
      <c r="A441">
        <v>439</v>
      </c>
      <c r="B441">
        <v>12434957.55101288</v>
      </c>
      <c r="C441">
        <v>2383855.248874269</v>
      </c>
    </row>
    <row r="442" spans="1:3">
      <c r="A442">
        <v>440</v>
      </c>
      <c r="B442">
        <v>12434957.50011128</v>
      </c>
      <c r="C442">
        <v>2383712.144290705</v>
      </c>
    </row>
    <row r="443" spans="1:3">
      <c r="A443">
        <v>441</v>
      </c>
      <c r="B443">
        <v>12434957.48199388</v>
      </c>
      <c r="C443">
        <v>2383680.02816492</v>
      </c>
    </row>
    <row r="444" spans="1:3">
      <c r="A444">
        <v>442</v>
      </c>
      <c r="B444">
        <v>12434957.51745599</v>
      </c>
      <c r="C444">
        <v>2383818.889630593</v>
      </c>
    </row>
    <row r="445" spans="1:3">
      <c r="A445">
        <v>443</v>
      </c>
      <c r="B445">
        <v>12434957.47501157</v>
      </c>
      <c r="C445">
        <v>2383667.06157527</v>
      </c>
    </row>
    <row r="446" spans="1:3">
      <c r="A446">
        <v>444</v>
      </c>
      <c r="B446">
        <v>12434957.58117077</v>
      </c>
      <c r="C446">
        <v>2383554.594172217</v>
      </c>
    </row>
    <row r="447" spans="1:3">
      <c r="A447">
        <v>445</v>
      </c>
      <c r="B447">
        <v>12434957.47736868</v>
      </c>
      <c r="C447">
        <v>2383625.036121405</v>
      </c>
    </row>
    <row r="448" spans="1:3">
      <c r="A448">
        <v>446</v>
      </c>
      <c r="B448">
        <v>12434957.48874207</v>
      </c>
      <c r="C448">
        <v>2383660.419076781</v>
      </c>
    </row>
    <row r="449" spans="1:3">
      <c r="A449">
        <v>447</v>
      </c>
      <c r="B449">
        <v>12434957.46178655</v>
      </c>
      <c r="C449">
        <v>2383568.367411704</v>
      </c>
    </row>
    <row r="450" spans="1:3">
      <c r="A450">
        <v>448</v>
      </c>
      <c r="B450">
        <v>12434957.45511509</v>
      </c>
      <c r="C450">
        <v>2383555.493275925</v>
      </c>
    </row>
    <row r="451" spans="1:3">
      <c r="A451">
        <v>449</v>
      </c>
      <c r="B451">
        <v>12434957.45694207</v>
      </c>
      <c r="C451">
        <v>2383609.518275981</v>
      </c>
    </row>
    <row r="452" spans="1:3">
      <c r="A452">
        <v>450</v>
      </c>
      <c r="B452">
        <v>12434957.46632703</v>
      </c>
      <c r="C452">
        <v>2383557.262402968</v>
      </c>
    </row>
    <row r="453" spans="1:3">
      <c r="A453">
        <v>451</v>
      </c>
      <c r="B453">
        <v>12434957.45130163</v>
      </c>
      <c r="C453">
        <v>2383611.230174962</v>
      </c>
    </row>
    <row r="454" spans="1:3">
      <c r="A454">
        <v>452</v>
      </c>
      <c r="B454">
        <v>12434957.44907345</v>
      </c>
      <c r="C454">
        <v>2383624.407316043</v>
      </c>
    </row>
    <row r="455" spans="1:3">
      <c r="A455">
        <v>453</v>
      </c>
      <c r="B455">
        <v>12434957.45749999</v>
      </c>
      <c r="C455">
        <v>2383555.597092622</v>
      </c>
    </row>
    <row r="456" spans="1:3">
      <c r="A456">
        <v>454</v>
      </c>
      <c r="B456">
        <v>12434957.44833367</v>
      </c>
      <c r="C456">
        <v>2383618.612286638</v>
      </c>
    </row>
    <row r="457" spans="1:3">
      <c r="A457">
        <v>455</v>
      </c>
      <c r="B457">
        <v>12434957.46720591</v>
      </c>
      <c r="C457">
        <v>2383682.713332901</v>
      </c>
    </row>
    <row r="458" spans="1:3">
      <c r="A458">
        <v>456</v>
      </c>
      <c r="B458">
        <v>12434957.44658463</v>
      </c>
      <c r="C458">
        <v>2383623.334838814</v>
      </c>
    </row>
    <row r="459" spans="1:3">
      <c r="A459">
        <v>457</v>
      </c>
      <c r="B459">
        <v>12434957.44393258</v>
      </c>
      <c r="C459">
        <v>2383613.150992681</v>
      </c>
    </row>
    <row r="460" spans="1:3">
      <c r="A460">
        <v>458</v>
      </c>
      <c r="B460">
        <v>12434957.45097384</v>
      </c>
      <c r="C460">
        <v>2383592.347455032</v>
      </c>
    </row>
    <row r="461" spans="1:3">
      <c r="A461">
        <v>459</v>
      </c>
      <c r="B461">
        <v>12434957.44189898</v>
      </c>
      <c r="C461">
        <v>2383632.601110202</v>
      </c>
    </row>
    <row r="462" spans="1:3">
      <c r="A462">
        <v>460</v>
      </c>
      <c r="B462">
        <v>12434957.4419235</v>
      </c>
      <c r="C462">
        <v>2383675.137412627</v>
      </c>
    </row>
    <row r="463" spans="1:3">
      <c r="A463">
        <v>461</v>
      </c>
      <c r="B463">
        <v>12434957.4439376</v>
      </c>
      <c r="C463">
        <v>2383634.523032564</v>
      </c>
    </row>
    <row r="464" spans="1:3">
      <c r="A464">
        <v>462</v>
      </c>
      <c r="B464">
        <v>12434957.44185951</v>
      </c>
      <c r="C464">
        <v>2383613.458757865</v>
      </c>
    </row>
    <row r="465" spans="1:3">
      <c r="A465">
        <v>463</v>
      </c>
      <c r="B465">
        <v>12434957.44101904</v>
      </c>
      <c r="C465">
        <v>2383592.139246842</v>
      </c>
    </row>
    <row r="466" spans="1:3">
      <c r="A466">
        <v>464</v>
      </c>
      <c r="B466">
        <v>12434957.44130409</v>
      </c>
      <c r="C466">
        <v>2383604.41285614</v>
      </c>
    </row>
    <row r="467" spans="1:3">
      <c r="A467">
        <v>465</v>
      </c>
      <c r="B467">
        <v>12434957.44032197</v>
      </c>
      <c r="C467">
        <v>2383589.324861212</v>
      </c>
    </row>
    <row r="468" spans="1:3">
      <c r="A468">
        <v>466</v>
      </c>
      <c r="B468">
        <v>12434957.44530516</v>
      </c>
      <c r="C468">
        <v>2383569.4049419</v>
      </c>
    </row>
    <row r="469" spans="1:3">
      <c r="A469">
        <v>467</v>
      </c>
      <c r="B469">
        <v>12434957.44319193</v>
      </c>
      <c r="C469">
        <v>2383585.715776863</v>
      </c>
    </row>
    <row r="470" spans="1:3">
      <c r="A470">
        <v>468</v>
      </c>
      <c r="B470">
        <v>12434957.44100406</v>
      </c>
      <c r="C470">
        <v>2383581.411627726</v>
      </c>
    </row>
    <row r="471" spans="1:3">
      <c r="A471">
        <v>469</v>
      </c>
      <c r="B471">
        <v>12434957.43976695</v>
      </c>
      <c r="C471">
        <v>2383587.593480981</v>
      </c>
    </row>
    <row r="472" spans="1:3">
      <c r="A472">
        <v>470</v>
      </c>
      <c r="B472">
        <v>12434957.44045066</v>
      </c>
      <c r="C472">
        <v>2383574.411523995</v>
      </c>
    </row>
    <row r="473" spans="1:3">
      <c r="A473">
        <v>471</v>
      </c>
      <c r="B473">
        <v>12434957.44024796</v>
      </c>
      <c r="C473">
        <v>2383597.894136542</v>
      </c>
    </row>
    <row r="474" spans="1:3">
      <c r="A474">
        <v>472</v>
      </c>
      <c r="B474">
        <v>12434957.44021859</v>
      </c>
      <c r="C474">
        <v>2383579.221751978</v>
      </c>
    </row>
    <row r="475" spans="1:3">
      <c r="A475">
        <v>473</v>
      </c>
      <c r="B475">
        <v>12434957.44004494</v>
      </c>
      <c r="C475">
        <v>2383589.548057075</v>
      </c>
    </row>
    <row r="476" spans="1:3">
      <c r="A476">
        <v>474</v>
      </c>
      <c r="B476">
        <v>12434957.44067326</v>
      </c>
      <c r="C476">
        <v>2383583.525227503</v>
      </c>
    </row>
    <row r="477" spans="1:3">
      <c r="A477">
        <v>475</v>
      </c>
      <c r="B477">
        <v>12434957.43836795</v>
      </c>
      <c r="C477">
        <v>2383594.28728587</v>
      </c>
    </row>
    <row r="478" spans="1:3">
      <c r="A478">
        <v>476</v>
      </c>
      <c r="B478">
        <v>12434957.4384352</v>
      </c>
      <c r="C478">
        <v>2383583.861549255</v>
      </c>
    </row>
    <row r="479" spans="1:3">
      <c r="A479">
        <v>477</v>
      </c>
      <c r="B479">
        <v>12434957.437602</v>
      </c>
      <c r="C479">
        <v>2383610.406358357</v>
      </c>
    </row>
    <row r="480" spans="1:3">
      <c r="A480">
        <v>478</v>
      </c>
      <c r="B480">
        <v>12434957.43849735</v>
      </c>
      <c r="C480">
        <v>2383630.676659402</v>
      </c>
    </row>
    <row r="481" spans="1:3">
      <c r="A481">
        <v>479</v>
      </c>
      <c r="B481">
        <v>12434957.43763991</v>
      </c>
      <c r="C481">
        <v>2383615.550608904</v>
      </c>
    </row>
    <row r="482" spans="1:3">
      <c r="A482">
        <v>480</v>
      </c>
      <c r="B482">
        <v>12434957.43812448</v>
      </c>
      <c r="C482">
        <v>2383606.169098923</v>
      </c>
    </row>
    <row r="483" spans="1:3">
      <c r="A483">
        <v>481</v>
      </c>
      <c r="B483">
        <v>12434957.4382284</v>
      </c>
      <c r="C483">
        <v>2383613.891495619</v>
      </c>
    </row>
    <row r="484" spans="1:3">
      <c r="A484">
        <v>482</v>
      </c>
      <c r="B484">
        <v>12434957.43769804</v>
      </c>
      <c r="C484">
        <v>2383610.863387603</v>
      </c>
    </row>
    <row r="485" spans="1:3">
      <c r="A485">
        <v>483</v>
      </c>
      <c r="B485">
        <v>12434957.4374352</v>
      </c>
      <c r="C485">
        <v>2383619.922311202</v>
      </c>
    </row>
    <row r="486" spans="1:3">
      <c r="A486">
        <v>484</v>
      </c>
      <c r="B486">
        <v>12434957.43731334</v>
      </c>
      <c r="C486">
        <v>2383622.23535255</v>
      </c>
    </row>
    <row r="487" spans="1:3">
      <c r="A487">
        <v>485</v>
      </c>
      <c r="B487">
        <v>12434957.4375329</v>
      </c>
      <c r="C487">
        <v>2383620.42706294</v>
      </c>
    </row>
    <row r="488" spans="1:3">
      <c r="A488">
        <v>486</v>
      </c>
      <c r="B488">
        <v>12434957.4374708</v>
      </c>
      <c r="C488">
        <v>2383627.15745891</v>
      </c>
    </row>
    <row r="489" spans="1:3">
      <c r="A489">
        <v>487</v>
      </c>
      <c r="B489">
        <v>12434957.43737594</v>
      </c>
      <c r="C489">
        <v>2383618.536115705</v>
      </c>
    </row>
    <row r="490" spans="1:3">
      <c r="A490">
        <v>488</v>
      </c>
      <c r="B490">
        <v>12434957.43739093</v>
      </c>
      <c r="C490">
        <v>2383627.944430754</v>
      </c>
    </row>
    <row r="491" spans="1:3">
      <c r="A491">
        <v>489</v>
      </c>
      <c r="B491">
        <v>12434957.43723967</v>
      </c>
      <c r="C491">
        <v>2383621.077458926</v>
      </c>
    </row>
    <row r="492" spans="1:3">
      <c r="A492">
        <v>490</v>
      </c>
      <c r="B492">
        <v>12434957.43712975</v>
      </c>
      <c r="C492">
        <v>2383619.506725604</v>
      </c>
    </row>
    <row r="493" spans="1:3">
      <c r="A493">
        <v>491</v>
      </c>
      <c r="B493">
        <v>12434957.43736338</v>
      </c>
      <c r="C493">
        <v>2383617.543819254</v>
      </c>
    </row>
    <row r="494" spans="1:3">
      <c r="A494">
        <v>492</v>
      </c>
      <c r="B494">
        <v>12434957.43717644</v>
      </c>
      <c r="C494">
        <v>2383618.696336586</v>
      </c>
    </row>
    <row r="495" spans="1:3">
      <c r="A495">
        <v>493</v>
      </c>
      <c r="B495">
        <v>12434957.43740022</v>
      </c>
      <c r="C495">
        <v>2383623.96055974</v>
      </c>
    </row>
    <row r="496" spans="1:3">
      <c r="A496">
        <v>494</v>
      </c>
      <c r="B496">
        <v>12434957.43713823</v>
      </c>
      <c r="C496">
        <v>2383616.940693396</v>
      </c>
    </row>
    <row r="497" spans="1:3">
      <c r="A497">
        <v>495</v>
      </c>
      <c r="B497">
        <v>12434957.43712537</v>
      </c>
      <c r="C497">
        <v>2383621.289259336</v>
      </c>
    </row>
    <row r="498" spans="1:3">
      <c r="A498">
        <v>496</v>
      </c>
      <c r="B498">
        <v>12434957.43709205</v>
      </c>
      <c r="C498">
        <v>2383616.417005622</v>
      </c>
    </row>
    <row r="499" spans="1:3">
      <c r="A499">
        <v>497</v>
      </c>
      <c r="B499">
        <v>12434957.43706491</v>
      </c>
      <c r="C499">
        <v>2383615.036064802</v>
      </c>
    </row>
    <row r="500" spans="1:3">
      <c r="A500">
        <v>498</v>
      </c>
      <c r="B500">
        <v>12434957.43712561</v>
      </c>
      <c r="C500">
        <v>2383617.531622168</v>
      </c>
    </row>
    <row r="501" spans="1:3">
      <c r="A501">
        <v>499</v>
      </c>
      <c r="B501">
        <v>12434957.43710365</v>
      </c>
      <c r="C501">
        <v>2383612.126967036</v>
      </c>
    </row>
    <row r="502" spans="1:3">
      <c r="A502">
        <v>500</v>
      </c>
      <c r="B502">
        <v>12434957.43705363</v>
      </c>
      <c r="C502">
        <v>2383613.798191887</v>
      </c>
    </row>
    <row r="503" spans="1:3">
      <c r="A503">
        <v>501</v>
      </c>
      <c r="B503">
        <v>12434957.43707774</v>
      </c>
      <c r="C503">
        <v>2383614.686933126</v>
      </c>
    </row>
    <row r="504" spans="1:3">
      <c r="A504">
        <v>502</v>
      </c>
      <c r="B504">
        <v>12434957.43707579</v>
      </c>
      <c r="C504">
        <v>2383613.270165198</v>
      </c>
    </row>
    <row r="505" spans="1:3">
      <c r="A505">
        <v>503</v>
      </c>
      <c r="B505">
        <v>12434957.43707132</v>
      </c>
      <c r="C505">
        <v>2383614.103957618</v>
      </c>
    </row>
    <row r="506" spans="1:3">
      <c r="A506">
        <v>504</v>
      </c>
      <c r="B506">
        <v>12434957.43706477</v>
      </c>
      <c r="C506">
        <v>2383614.389558226</v>
      </c>
    </row>
    <row r="507" spans="1:3">
      <c r="A507">
        <v>505</v>
      </c>
      <c r="B507">
        <v>12434957.4370525</v>
      </c>
      <c r="C507">
        <v>2383612.822754125</v>
      </c>
    </row>
    <row r="508" spans="1:3">
      <c r="A508">
        <v>506</v>
      </c>
      <c r="B508">
        <v>12434957.4370572</v>
      </c>
      <c r="C508">
        <v>2383613.808793073</v>
      </c>
    </row>
    <row r="509" spans="1:3">
      <c r="A509">
        <v>507</v>
      </c>
      <c r="B509">
        <v>12434957.43706048</v>
      </c>
      <c r="C509">
        <v>2383613.556776115</v>
      </c>
    </row>
    <row r="510" spans="1:3">
      <c r="A510">
        <v>508</v>
      </c>
      <c r="B510">
        <v>12434957.43704474</v>
      </c>
      <c r="C510">
        <v>2383614.516301621</v>
      </c>
    </row>
    <row r="511" spans="1:3">
      <c r="A511">
        <v>509</v>
      </c>
      <c r="B511">
        <v>12434957.43705199</v>
      </c>
      <c r="C511">
        <v>2383612.287463718</v>
      </c>
    </row>
    <row r="512" spans="1:3">
      <c r="A512">
        <v>510</v>
      </c>
      <c r="B512">
        <v>12434957.43705768</v>
      </c>
      <c r="C512">
        <v>2383614.847562091</v>
      </c>
    </row>
    <row r="513" spans="1:3">
      <c r="A513">
        <v>511</v>
      </c>
      <c r="B513">
        <v>12434957.43704087</v>
      </c>
      <c r="C513">
        <v>2383614.860393357</v>
      </c>
    </row>
    <row r="514" spans="1:3">
      <c r="A514">
        <v>512</v>
      </c>
      <c r="B514">
        <v>12434957.43705579</v>
      </c>
      <c r="C514">
        <v>2383614.660287077</v>
      </c>
    </row>
    <row r="515" spans="1:3">
      <c r="A515">
        <v>513</v>
      </c>
      <c r="B515">
        <v>12434957.43703233</v>
      </c>
      <c r="C515">
        <v>2383615.578537121</v>
      </c>
    </row>
    <row r="516" spans="1:3">
      <c r="A516">
        <v>514</v>
      </c>
      <c r="B516">
        <v>12434957.43703462</v>
      </c>
      <c r="C516">
        <v>2383615.773086639</v>
      </c>
    </row>
    <row r="517" spans="1:3">
      <c r="A517">
        <v>515</v>
      </c>
      <c r="B517">
        <v>12434957.43703544</v>
      </c>
      <c r="C517">
        <v>2383616.611973327</v>
      </c>
    </row>
    <row r="518" spans="1:3">
      <c r="A518">
        <v>516</v>
      </c>
      <c r="B518">
        <v>12434957.43704338</v>
      </c>
      <c r="C518">
        <v>2383614.213878156</v>
      </c>
    </row>
    <row r="519" spans="1:3">
      <c r="A519">
        <v>517</v>
      </c>
      <c r="B519">
        <v>12434957.43703817</v>
      </c>
      <c r="C519">
        <v>2383616.552702314</v>
      </c>
    </row>
    <row r="520" spans="1:3">
      <c r="A520">
        <v>518</v>
      </c>
      <c r="B520">
        <v>12434957.4370354</v>
      </c>
      <c r="C520">
        <v>2383615.363063893</v>
      </c>
    </row>
    <row r="521" spans="1:3">
      <c r="A521">
        <v>519</v>
      </c>
      <c r="B521">
        <v>12434957.43702965</v>
      </c>
      <c r="C521">
        <v>2383615.971099997</v>
      </c>
    </row>
    <row r="522" spans="1:3">
      <c r="A522">
        <v>520</v>
      </c>
      <c r="B522">
        <v>12434957.43703424</v>
      </c>
      <c r="C522">
        <v>2383616.346034709</v>
      </c>
    </row>
    <row r="523" spans="1:3">
      <c r="A523">
        <v>521</v>
      </c>
      <c r="B523">
        <v>12434957.43703179</v>
      </c>
      <c r="C523">
        <v>2383617.342754212</v>
      </c>
    </row>
    <row r="524" spans="1:3">
      <c r="A524">
        <v>522</v>
      </c>
      <c r="B524">
        <v>12434957.43702758</v>
      </c>
      <c r="C524">
        <v>2383615.600653332</v>
      </c>
    </row>
    <row r="525" spans="1:3">
      <c r="A525">
        <v>523</v>
      </c>
      <c r="B525">
        <v>12434957.43702706</v>
      </c>
      <c r="C525">
        <v>2383614.497968624</v>
      </c>
    </row>
    <row r="526" spans="1:3">
      <c r="A526">
        <v>524</v>
      </c>
      <c r="B526">
        <v>12434957.43702819</v>
      </c>
      <c r="C526">
        <v>2383614.490731449</v>
      </c>
    </row>
    <row r="527" spans="1:3">
      <c r="A527">
        <v>525</v>
      </c>
      <c r="B527">
        <v>12434957.43702312</v>
      </c>
      <c r="C527">
        <v>2383613.283502314</v>
      </c>
    </row>
    <row r="528" spans="1:3">
      <c r="A528">
        <v>526</v>
      </c>
      <c r="B528">
        <v>12434957.43702578</v>
      </c>
      <c r="C528">
        <v>2383613.613117153</v>
      </c>
    </row>
    <row r="529" spans="1:3">
      <c r="A529">
        <v>527</v>
      </c>
      <c r="B529">
        <v>12434957.43702677</v>
      </c>
      <c r="C529">
        <v>2383613.416628066</v>
      </c>
    </row>
    <row r="530" spans="1:3">
      <c r="A530">
        <v>528</v>
      </c>
      <c r="B530">
        <v>12434957.4370212</v>
      </c>
      <c r="C530">
        <v>2383613.870647728</v>
      </c>
    </row>
    <row r="531" spans="1:3">
      <c r="A531">
        <v>529</v>
      </c>
      <c r="B531">
        <v>12434957.4370234</v>
      </c>
      <c r="C531">
        <v>2383613.966619845</v>
      </c>
    </row>
    <row r="532" spans="1:3">
      <c r="A532">
        <v>530</v>
      </c>
      <c r="B532">
        <v>12434957.43702105</v>
      </c>
      <c r="C532">
        <v>2383612.449951222</v>
      </c>
    </row>
    <row r="533" spans="1:3">
      <c r="A533">
        <v>531</v>
      </c>
      <c r="B533">
        <v>12434957.43702375</v>
      </c>
      <c r="C533">
        <v>2383611.882381992</v>
      </c>
    </row>
    <row r="534" spans="1:3">
      <c r="A534">
        <v>532</v>
      </c>
      <c r="B534">
        <v>12434957.43702202</v>
      </c>
      <c r="C534">
        <v>2383612.557041339</v>
      </c>
    </row>
    <row r="535" spans="1:3">
      <c r="A535">
        <v>533</v>
      </c>
      <c r="B535">
        <v>12434957.43702253</v>
      </c>
      <c r="C535">
        <v>2383611.933800179</v>
      </c>
    </row>
    <row r="536" spans="1:3">
      <c r="A536">
        <v>534</v>
      </c>
      <c r="B536">
        <v>12434957.43702062</v>
      </c>
      <c r="C536">
        <v>2383612.946616836</v>
      </c>
    </row>
    <row r="537" spans="1:3">
      <c r="A537">
        <v>535</v>
      </c>
      <c r="B537">
        <v>12434957.43702093</v>
      </c>
      <c r="C537">
        <v>2383612.626101997</v>
      </c>
    </row>
    <row r="538" spans="1:3">
      <c r="A538">
        <v>536</v>
      </c>
      <c r="B538">
        <v>12434957.43702067</v>
      </c>
      <c r="C538">
        <v>2383614.192353792</v>
      </c>
    </row>
    <row r="539" spans="1:3">
      <c r="A539">
        <v>537</v>
      </c>
      <c r="B539">
        <v>12434957.43702128</v>
      </c>
      <c r="C539">
        <v>2383613.213993648</v>
      </c>
    </row>
    <row r="540" spans="1:3">
      <c r="A540">
        <v>538</v>
      </c>
      <c r="B540">
        <v>12434957.43702472</v>
      </c>
      <c r="C540">
        <v>2383612.859013692</v>
      </c>
    </row>
    <row r="541" spans="1:3">
      <c r="A541">
        <v>539</v>
      </c>
      <c r="B541">
        <v>12434957.43702142</v>
      </c>
      <c r="C541">
        <v>2383613.259780455</v>
      </c>
    </row>
    <row r="542" spans="1:3">
      <c r="A542">
        <v>540</v>
      </c>
      <c r="B542">
        <v>12434957.43702025</v>
      </c>
      <c r="C542">
        <v>2383612.820689115</v>
      </c>
    </row>
    <row r="543" spans="1:3">
      <c r="A543">
        <v>541</v>
      </c>
      <c r="B543">
        <v>12434957.43702018</v>
      </c>
      <c r="C543">
        <v>2383612.936145411</v>
      </c>
    </row>
    <row r="544" spans="1:3">
      <c r="A544">
        <v>542</v>
      </c>
      <c r="B544">
        <v>12434957.43701979</v>
      </c>
      <c r="C544">
        <v>2383612.979620937</v>
      </c>
    </row>
    <row r="545" spans="1:3">
      <c r="A545">
        <v>543</v>
      </c>
      <c r="B545">
        <v>12434957.43702137</v>
      </c>
      <c r="C545">
        <v>2383612.344293033</v>
      </c>
    </row>
    <row r="546" spans="1:3">
      <c r="A546">
        <v>544</v>
      </c>
      <c r="B546">
        <v>12434957.4370205</v>
      </c>
      <c r="C546">
        <v>2383613.085771938</v>
      </c>
    </row>
    <row r="547" spans="1:3">
      <c r="A547">
        <v>545</v>
      </c>
      <c r="B547">
        <v>12434957.43701924</v>
      </c>
      <c r="C547">
        <v>2383612.857920376</v>
      </c>
    </row>
    <row r="548" spans="1:3">
      <c r="A548">
        <v>546</v>
      </c>
      <c r="B548">
        <v>12434957.43701874</v>
      </c>
      <c r="C548">
        <v>2383612.995876087</v>
      </c>
    </row>
    <row r="549" spans="1:3">
      <c r="A549">
        <v>547</v>
      </c>
      <c r="B549">
        <v>12434957.43701847</v>
      </c>
      <c r="C549">
        <v>2383613.287326911</v>
      </c>
    </row>
    <row r="550" spans="1:3">
      <c r="A550">
        <v>548</v>
      </c>
      <c r="B550">
        <v>12434957.43701925</v>
      </c>
      <c r="C550">
        <v>2383613.040345392</v>
      </c>
    </row>
    <row r="551" spans="1:3">
      <c r="A551">
        <v>549</v>
      </c>
      <c r="B551">
        <v>12434957.43701835</v>
      </c>
      <c r="C551">
        <v>2383613.807797555</v>
      </c>
    </row>
    <row r="552" spans="1:3">
      <c r="A552">
        <v>550</v>
      </c>
      <c r="B552">
        <v>12434957.43701824</v>
      </c>
      <c r="C552">
        <v>2383613.730240915</v>
      </c>
    </row>
    <row r="553" spans="1:3">
      <c r="A553">
        <v>551</v>
      </c>
      <c r="B553">
        <v>12434957.43701848</v>
      </c>
      <c r="C553">
        <v>2383613.462412786</v>
      </c>
    </row>
    <row r="554" spans="1:3">
      <c r="A554">
        <v>552</v>
      </c>
      <c r="B554">
        <v>12434957.43701873</v>
      </c>
      <c r="C554">
        <v>2383613.799835527</v>
      </c>
    </row>
    <row r="555" spans="1:3">
      <c r="A555">
        <v>553</v>
      </c>
      <c r="B555">
        <v>12434957.43701822</v>
      </c>
      <c r="C555">
        <v>2383614.149706507</v>
      </c>
    </row>
    <row r="556" spans="1:3">
      <c r="A556">
        <v>554</v>
      </c>
      <c r="B556">
        <v>12434957.43701824</v>
      </c>
      <c r="C556">
        <v>2383614.23892778</v>
      </c>
    </row>
    <row r="557" spans="1:3">
      <c r="A557">
        <v>555</v>
      </c>
      <c r="B557">
        <v>12434957.43701787</v>
      </c>
      <c r="C557">
        <v>2383614.624674476</v>
      </c>
    </row>
    <row r="558" spans="1:3">
      <c r="A558">
        <v>556</v>
      </c>
      <c r="B558">
        <v>12434957.43701822</v>
      </c>
      <c r="C558">
        <v>2383614.909914441</v>
      </c>
    </row>
    <row r="559" spans="1:3">
      <c r="A559">
        <v>557</v>
      </c>
      <c r="B559">
        <v>12434957.43701798</v>
      </c>
      <c r="C559">
        <v>2383614.722623328</v>
      </c>
    </row>
    <row r="560" spans="1:3">
      <c r="A560">
        <v>558</v>
      </c>
      <c r="B560">
        <v>12434957.43701798</v>
      </c>
      <c r="C560">
        <v>2383614.503071248</v>
      </c>
    </row>
    <row r="561" spans="1:3">
      <c r="A561">
        <v>559</v>
      </c>
      <c r="B561">
        <v>12434957.43701859</v>
      </c>
      <c r="C561">
        <v>2383614.38749175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561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5765888.160709524</v>
      </c>
      <c r="C2">
        <v>3295534.736565376</v>
      </c>
    </row>
    <row r="3" spans="1:3">
      <c r="A3">
        <v>1</v>
      </c>
      <c r="B3">
        <v>31621035.70299642</v>
      </c>
      <c r="C3">
        <v>3295534.736565376</v>
      </c>
    </row>
    <row r="4" spans="1:3">
      <c r="A4">
        <v>2</v>
      </c>
      <c r="B4">
        <v>31327831.57492093</v>
      </c>
      <c r="C4">
        <v>3295534.736565376</v>
      </c>
    </row>
    <row r="5" spans="1:3">
      <c r="A5">
        <v>3</v>
      </c>
      <c r="B5">
        <v>31032189.31033026</v>
      </c>
      <c r="C5">
        <v>3295534.736565376</v>
      </c>
    </row>
    <row r="6" spans="1:3">
      <c r="A6">
        <v>4</v>
      </c>
      <c r="B6">
        <v>30745927.78309391</v>
      </c>
      <c r="C6">
        <v>3295534.736565376</v>
      </c>
    </row>
    <row r="7" spans="1:3">
      <c r="A7">
        <v>5</v>
      </c>
      <c r="B7">
        <v>30463915.80295116</v>
      </c>
      <c r="C7">
        <v>3295534.736565376</v>
      </c>
    </row>
    <row r="8" spans="1:3">
      <c r="A8">
        <v>6</v>
      </c>
      <c r="B8">
        <v>30180918.99936811</v>
      </c>
      <c r="C8">
        <v>3295534.736565376</v>
      </c>
    </row>
    <row r="9" spans="1:3">
      <c r="A9">
        <v>7</v>
      </c>
      <c r="B9">
        <v>29897692.15696774</v>
      </c>
      <c r="C9">
        <v>3295534.736565376</v>
      </c>
    </row>
    <row r="10" spans="1:3">
      <c r="A10">
        <v>8</v>
      </c>
      <c r="B10">
        <v>29614863.73938957</v>
      </c>
      <c r="C10">
        <v>3295534.736565376</v>
      </c>
    </row>
    <row r="11" spans="1:3">
      <c r="A11">
        <v>9</v>
      </c>
      <c r="B11">
        <v>29250017.30418241</v>
      </c>
      <c r="C11">
        <v>3295534.736565376</v>
      </c>
    </row>
    <row r="12" spans="1:3">
      <c r="A12">
        <v>10</v>
      </c>
      <c r="B12">
        <v>28919604.40588778</v>
      </c>
      <c r="C12">
        <v>3295534.736565376</v>
      </c>
    </row>
    <row r="13" spans="1:3">
      <c r="A13">
        <v>11</v>
      </c>
      <c r="B13">
        <v>17273192.72360703</v>
      </c>
      <c r="C13">
        <v>3295534.736565376</v>
      </c>
    </row>
    <row r="14" spans="1:3">
      <c r="A14">
        <v>12</v>
      </c>
      <c r="B14">
        <v>13358618.78792112</v>
      </c>
      <c r="C14">
        <v>3295534.736565376</v>
      </c>
    </row>
    <row r="15" spans="1:3">
      <c r="A15">
        <v>13</v>
      </c>
      <c r="B15">
        <v>12620045.48403661</v>
      </c>
      <c r="C15">
        <v>3295534.736565376</v>
      </c>
    </row>
    <row r="16" spans="1:3">
      <c r="A16">
        <v>14</v>
      </c>
      <c r="B16">
        <v>12089157.66490217</v>
      </c>
      <c r="C16">
        <v>3295534.736565376</v>
      </c>
    </row>
    <row r="17" spans="1:3">
      <c r="A17">
        <v>15</v>
      </c>
      <c r="B17">
        <v>12101645.63286419</v>
      </c>
      <c r="C17">
        <v>3295534.736565376</v>
      </c>
    </row>
    <row r="18" spans="1:3">
      <c r="A18">
        <v>16</v>
      </c>
      <c r="B18">
        <v>11806831.17200808</v>
      </c>
      <c r="C18">
        <v>3295534.736565376</v>
      </c>
    </row>
    <row r="19" spans="1:3">
      <c r="A19">
        <v>17</v>
      </c>
      <c r="B19">
        <v>12101740.4086398</v>
      </c>
      <c r="C19">
        <v>3295534.736565376</v>
      </c>
    </row>
    <row r="20" spans="1:3">
      <c r="A20">
        <v>18</v>
      </c>
      <c r="B20">
        <v>11793578.93065055</v>
      </c>
      <c r="C20">
        <v>3295534.736565376</v>
      </c>
    </row>
    <row r="21" spans="1:3">
      <c r="A21">
        <v>19</v>
      </c>
      <c r="B21">
        <v>12100967.84138336</v>
      </c>
      <c r="C21">
        <v>3295534.736565376</v>
      </c>
    </row>
    <row r="22" spans="1:3">
      <c r="A22">
        <v>20</v>
      </c>
      <c r="B22">
        <v>11788336.42445275</v>
      </c>
      <c r="C22">
        <v>3295534.736565376</v>
      </c>
    </row>
    <row r="23" spans="1:3">
      <c r="A23">
        <v>21</v>
      </c>
      <c r="B23">
        <v>12065840.11126998</v>
      </c>
      <c r="C23">
        <v>3295534.736565376</v>
      </c>
    </row>
    <row r="24" spans="1:3">
      <c r="A24">
        <v>22</v>
      </c>
      <c r="B24">
        <v>10543217.6972385</v>
      </c>
      <c r="C24">
        <v>3295534.736565376</v>
      </c>
    </row>
    <row r="25" spans="1:3">
      <c r="A25">
        <v>23</v>
      </c>
      <c r="B25">
        <v>9628214.004634039</v>
      </c>
      <c r="C25">
        <v>3295534.736565376</v>
      </c>
    </row>
    <row r="26" spans="1:3">
      <c r="A26">
        <v>24</v>
      </c>
      <c r="B26">
        <v>8998453.38877075</v>
      </c>
      <c r="C26">
        <v>3295534.736565376</v>
      </c>
    </row>
    <row r="27" spans="1:3">
      <c r="A27">
        <v>25</v>
      </c>
      <c r="B27">
        <v>8595203.080266321</v>
      </c>
      <c r="C27">
        <v>3295534.736565376</v>
      </c>
    </row>
    <row r="28" spans="1:3">
      <c r="A28">
        <v>26</v>
      </c>
      <c r="B28">
        <v>8418129.639525602</v>
      </c>
      <c r="C28">
        <v>3295534.736565376</v>
      </c>
    </row>
    <row r="29" spans="1:3">
      <c r="A29">
        <v>27</v>
      </c>
      <c r="B29">
        <v>8424254.201183937</v>
      </c>
      <c r="C29">
        <v>3295534.736565376</v>
      </c>
    </row>
    <row r="30" spans="1:3">
      <c r="A30">
        <v>28</v>
      </c>
      <c r="B30">
        <v>8129027.236496998</v>
      </c>
      <c r="C30">
        <v>3295534.736565376</v>
      </c>
    </row>
    <row r="31" spans="1:3">
      <c r="A31">
        <v>29</v>
      </c>
      <c r="B31">
        <v>8125395.393531109</v>
      </c>
      <c r="C31">
        <v>3295534.736565376</v>
      </c>
    </row>
    <row r="32" spans="1:3">
      <c r="A32">
        <v>30</v>
      </c>
      <c r="B32">
        <v>7947991.784845491</v>
      </c>
      <c r="C32">
        <v>3295534.736565376</v>
      </c>
    </row>
    <row r="33" spans="1:3">
      <c r="A33">
        <v>31</v>
      </c>
      <c r="B33">
        <v>7953396.980684789</v>
      </c>
      <c r="C33">
        <v>3295534.736565376</v>
      </c>
    </row>
    <row r="34" spans="1:3">
      <c r="A34">
        <v>32</v>
      </c>
      <c r="B34">
        <v>7897398.274799494</v>
      </c>
      <c r="C34">
        <v>3295534.736565376</v>
      </c>
    </row>
    <row r="35" spans="1:3">
      <c r="A35">
        <v>33</v>
      </c>
      <c r="B35">
        <v>7812722.492066259</v>
      </c>
      <c r="C35">
        <v>3295534.736565376</v>
      </c>
    </row>
    <row r="36" spans="1:3">
      <c r="A36">
        <v>34</v>
      </c>
      <c r="B36">
        <v>7432659.505787416</v>
      </c>
      <c r="C36">
        <v>3295534.736565376</v>
      </c>
    </row>
    <row r="37" spans="1:3">
      <c r="A37">
        <v>35</v>
      </c>
      <c r="B37">
        <v>7148740.205859454</v>
      </c>
      <c r="C37">
        <v>3295534.736565376</v>
      </c>
    </row>
    <row r="38" spans="1:3">
      <c r="A38">
        <v>36</v>
      </c>
      <c r="B38">
        <v>6937563.955937938</v>
      </c>
      <c r="C38">
        <v>3295534.736565376</v>
      </c>
    </row>
    <row r="39" spans="1:3">
      <c r="A39">
        <v>37</v>
      </c>
      <c r="B39">
        <v>6681289.921153438</v>
      </c>
      <c r="C39">
        <v>3295534.736565376</v>
      </c>
    </row>
    <row r="40" spans="1:3">
      <c r="A40">
        <v>38</v>
      </c>
      <c r="B40">
        <v>6537555.1880086</v>
      </c>
      <c r="C40">
        <v>3295534.736565376</v>
      </c>
    </row>
    <row r="41" spans="1:3">
      <c r="A41">
        <v>39</v>
      </c>
      <c r="B41">
        <v>6508926.520219981</v>
      </c>
      <c r="C41">
        <v>3295534.736565376</v>
      </c>
    </row>
    <row r="42" spans="1:3">
      <c r="A42">
        <v>40</v>
      </c>
      <c r="B42">
        <v>6531761.725222718</v>
      </c>
      <c r="C42">
        <v>3295534.736565376</v>
      </c>
    </row>
    <row r="43" spans="1:3">
      <c r="A43">
        <v>41</v>
      </c>
      <c r="B43">
        <v>6534687.01142272</v>
      </c>
      <c r="C43">
        <v>3295534.736565376</v>
      </c>
    </row>
    <row r="44" spans="1:3">
      <c r="A44">
        <v>42</v>
      </c>
      <c r="B44">
        <v>6573959.520627732</v>
      </c>
      <c r="C44">
        <v>3295534.736565376</v>
      </c>
    </row>
    <row r="45" spans="1:3">
      <c r="A45">
        <v>43</v>
      </c>
      <c r="B45">
        <v>6511259.485643233</v>
      </c>
      <c r="C45">
        <v>3295534.736565376</v>
      </c>
    </row>
    <row r="46" spans="1:3">
      <c r="A46">
        <v>44</v>
      </c>
      <c r="B46">
        <v>6528274.209140917</v>
      </c>
      <c r="C46">
        <v>3295534.736565376</v>
      </c>
    </row>
    <row r="47" spans="1:3">
      <c r="A47">
        <v>45</v>
      </c>
      <c r="B47">
        <v>6516027.232718674</v>
      </c>
      <c r="C47">
        <v>3295534.736565376</v>
      </c>
    </row>
    <row r="48" spans="1:3">
      <c r="A48">
        <v>46</v>
      </c>
      <c r="B48">
        <v>6467090.321238834</v>
      </c>
      <c r="C48">
        <v>3295534.736565376</v>
      </c>
    </row>
    <row r="49" spans="1:3">
      <c r="A49">
        <v>47</v>
      </c>
      <c r="B49">
        <v>6254985.530767542</v>
      </c>
      <c r="C49">
        <v>3295534.736565376</v>
      </c>
    </row>
    <row r="50" spans="1:3">
      <c r="A50">
        <v>48</v>
      </c>
      <c r="B50">
        <v>6117837.244427195</v>
      </c>
      <c r="C50">
        <v>3295534.736565376</v>
      </c>
    </row>
    <row r="51" spans="1:3">
      <c r="A51">
        <v>49</v>
      </c>
      <c r="B51">
        <v>5961439.908888096</v>
      </c>
      <c r="C51">
        <v>3295534.736565376</v>
      </c>
    </row>
    <row r="52" spans="1:3">
      <c r="A52">
        <v>50</v>
      </c>
      <c r="B52">
        <v>5879127.535357004</v>
      </c>
      <c r="C52">
        <v>3295534.736565376</v>
      </c>
    </row>
    <row r="53" spans="1:3">
      <c r="A53">
        <v>51</v>
      </c>
      <c r="B53">
        <v>5763737.405518617</v>
      </c>
      <c r="C53">
        <v>3295534.736565376</v>
      </c>
    </row>
    <row r="54" spans="1:3">
      <c r="A54">
        <v>52</v>
      </c>
      <c r="B54">
        <v>5699922.29753967</v>
      </c>
      <c r="C54">
        <v>3295534.736565376</v>
      </c>
    </row>
    <row r="55" spans="1:3">
      <c r="A55">
        <v>53</v>
      </c>
      <c r="B55">
        <v>5666268.956658842</v>
      </c>
      <c r="C55">
        <v>3295534.736565376</v>
      </c>
    </row>
    <row r="56" spans="1:3">
      <c r="A56">
        <v>54</v>
      </c>
      <c r="B56">
        <v>5681950.577342173</v>
      </c>
      <c r="C56">
        <v>3295534.736565376</v>
      </c>
    </row>
    <row r="57" spans="1:3">
      <c r="A57">
        <v>55</v>
      </c>
      <c r="B57">
        <v>5638968.142413012</v>
      </c>
      <c r="C57">
        <v>3295534.736565376</v>
      </c>
    </row>
    <row r="58" spans="1:3">
      <c r="A58">
        <v>56</v>
      </c>
      <c r="B58">
        <v>5661651.333736601</v>
      </c>
      <c r="C58">
        <v>3295534.736565376</v>
      </c>
    </row>
    <row r="59" spans="1:3">
      <c r="A59">
        <v>57</v>
      </c>
      <c r="B59">
        <v>5552999.176368186</v>
      </c>
      <c r="C59">
        <v>3295534.736565376</v>
      </c>
    </row>
    <row r="60" spans="1:3">
      <c r="A60">
        <v>58</v>
      </c>
      <c r="B60">
        <v>5571449.591941348</v>
      </c>
      <c r="C60">
        <v>3295534.736565376</v>
      </c>
    </row>
    <row r="61" spans="1:3">
      <c r="A61">
        <v>59</v>
      </c>
      <c r="B61">
        <v>5566713.090914412</v>
      </c>
      <c r="C61">
        <v>3295534.736565376</v>
      </c>
    </row>
    <row r="62" spans="1:3">
      <c r="A62">
        <v>60</v>
      </c>
      <c r="B62">
        <v>5454592.479091935</v>
      </c>
      <c r="C62">
        <v>3295534.736565376</v>
      </c>
    </row>
    <row r="63" spans="1:3">
      <c r="A63">
        <v>61</v>
      </c>
      <c r="B63">
        <v>5334270.538807154</v>
      </c>
      <c r="C63">
        <v>3295534.736565376</v>
      </c>
    </row>
    <row r="64" spans="1:3">
      <c r="A64">
        <v>62</v>
      </c>
      <c r="B64">
        <v>5244414.881480348</v>
      </c>
      <c r="C64">
        <v>3295534.736565376</v>
      </c>
    </row>
    <row r="65" spans="1:3">
      <c r="A65">
        <v>63</v>
      </c>
      <c r="B65">
        <v>5171739.851824645</v>
      </c>
      <c r="C65">
        <v>3295534.736565376</v>
      </c>
    </row>
    <row r="66" spans="1:3">
      <c r="A66">
        <v>64</v>
      </c>
      <c r="B66">
        <v>5117676.24374848</v>
      </c>
      <c r="C66">
        <v>3295534.736565376</v>
      </c>
    </row>
    <row r="67" spans="1:3">
      <c r="A67">
        <v>65</v>
      </c>
      <c r="B67">
        <v>5113948.672447925</v>
      </c>
      <c r="C67">
        <v>3295534.736565376</v>
      </c>
    </row>
    <row r="68" spans="1:3">
      <c r="A68">
        <v>66</v>
      </c>
      <c r="B68">
        <v>5113050.417607429</v>
      </c>
      <c r="C68">
        <v>3295534.736565376</v>
      </c>
    </row>
    <row r="69" spans="1:3">
      <c r="A69">
        <v>67</v>
      </c>
      <c r="B69">
        <v>5116758.693194088</v>
      </c>
      <c r="C69">
        <v>3295534.736565376</v>
      </c>
    </row>
    <row r="70" spans="1:3">
      <c r="A70">
        <v>68</v>
      </c>
      <c r="B70">
        <v>5064989.514161767</v>
      </c>
      <c r="C70">
        <v>3295534.736565376</v>
      </c>
    </row>
    <row r="71" spans="1:3">
      <c r="A71">
        <v>69</v>
      </c>
      <c r="B71">
        <v>4993304.182922622</v>
      </c>
      <c r="C71">
        <v>3295534.736565376</v>
      </c>
    </row>
    <row r="72" spans="1:3">
      <c r="A72">
        <v>70</v>
      </c>
      <c r="B72">
        <v>4924510.16258502</v>
      </c>
      <c r="C72">
        <v>3295534.736565376</v>
      </c>
    </row>
    <row r="73" spans="1:3">
      <c r="A73">
        <v>71</v>
      </c>
      <c r="B73">
        <v>4864434.556561082</v>
      </c>
      <c r="C73">
        <v>3295534.736565376</v>
      </c>
    </row>
    <row r="74" spans="1:3">
      <c r="A74">
        <v>72</v>
      </c>
      <c r="B74">
        <v>4821891.459658491</v>
      </c>
      <c r="C74">
        <v>3295534.736565376</v>
      </c>
    </row>
    <row r="75" spans="1:3">
      <c r="A75">
        <v>73</v>
      </c>
      <c r="B75">
        <v>4759075.228377704</v>
      </c>
      <c r="C75">
        <v>3295534.736565376</v>
      </c>
    </row>
    <row r="76" spans="1:3">
      <c r="A76">
        <v>74</v>
      </c>
      <c r="B76">
        <v>4710405.660974738</v>
      </c>
      <c r="C76">
        <v>3295534.736565376</v>
      </c>
    </row>
    <row r="77" spans="1:3">
      <c r="A77">
        <v>75</v>
      </c>
      <c r="B77">
        <v>4675816.465561227</v>
      </c>
      <c r="C77">
        <v>3295534.736565376</v>
      </c>
    </row>
    <row r="78" spans="1:3">
      <c r="A78">
        <v>76</v>
      </c>
      <c r="B78">
        <v>4626817.851516819</v>
      </c>
      <c r="C78">
        <v>3295534.736565376</v>
      </c>
    </row>
    <row r="79" spans="1:3">
      <c r="A79">
        <v>77</v>
      </c>
      <c r="B79">
        <v>4608605.197134078</v>
      </c>
      <c r="C79">
        <v>3295534.736565376</v>
      </c>
    </row>
    <row r="80" spans="1:3">
      <c r="A80">
        <v>78</v>
      </c>
      <c r="B80">
        <v>4594089.731608992</v>
      </c>
      <c r="C80">
        <v>3295534.736565376</v>
      </c>
    </row>
    <row r="81" spans="1:3">
      <c r="A81">
        <v>79</v>
      </c>
      <c r="B81">
        <v>4589699.569869754</v>
      </c>
      <c r="C81">
        <v>3295534.736565376</v>
      </c>
    </row>
    <row r="82" spans="1:3">
      <c r="A82">
        <v>80</v>
      </c>
      <c r="B82">
        <v>4541369.528631787</v>
      </c>
      <c r="C82">
        <v>3295534.736565376</v>
      </c>
    </row>
    <row r="83" spans="1:3">
      <c r="A83">
        <v>81</v>
      </c>
      <c r="B83">
        <v>4507208.038592593</v>
      </c>
      <c r="C83">
        <v>3295534.736565376</v>
      </c>
    </row>
    <row r="84" spans="1:3">
      <c r="A84">
        <v>82</v>
      </c>
      <c r="B84">
        <v>4491588.282826236</v>
      </c>
      <c r="C84">
        <v>3295534.736565376</v>
      </c>
    </row>
    <row r="85" spans="1:3">
      <c r="A85">
        <v>83</v>
      </c>
      <c r="B85">
        <v>4445279.058641679</v>
      </c>
      <c r="C85">
        <v>3295534.736565376</v>
      </c>
    </row>
    <row r="86" spans="1:3">
      <c r="A86">
        <v>84</v>
      </c>
      <c r="B86">
        <v>4406810.473703735</v>
      </c>
      <c r="C86">
        <v>3295534.736565376</v>
      </c>
    </row>
    <row r="87" spans="1:3">
      <c r="A87">
        <v>85</v>
      </c>
      <c r="B87">
        <v>4369616.171556422</v>
      </c>
      <c r="C87">
        <v>3295534.736565376</v>
      </c>
    </row>
    <row r="88" spans="1:3">
      <c r="A88">
        <v>86</v>
      </c>
      <c r="B88">
        <v>4338417.727969452</v>
      </c>
      <c r="C88">
        <v>3295534.736565376</v>
      </c>
    </row>
    <row r="89" spans="1:3">
      <c r="A89">
        <v>87</v>
      </c>
      <c r="B89">
        <v>4329783.856577369</v>
      </c>
      <c r="C89">
        <v>3295534.736565376</v>
      </c>
    </row>
    <row r="90" spans="1:3">
      <c r="A90">
        <v>88</v>
      </c>
      <c r="B90">
        <v>4311550.964273656</v>
      </c>
      <c r="C90">
        <v>3295534.736565376</v>
      </c>
    </row>
    <row r="91" spans="1:3">
      <c r="A91">
        <v>89</v>
      </c>
      <c r="B91">
        <v>4309751.99735246</v>
      </c>
      <c r="C91">
        <v>3295534.736565376</v>
      </c>
    </row>
    <row r="92" spans="1:3">
      <c r="A92">
        <v>90</v>
      </c>
      <c r="B92">
        <v>4312029.050974958</v>
      </c>
      <c r="C92">
        <v>3295534.736565376</v>
      </c>
    </row>
    <row r="93" spans="1:3">
      <c r="A93">
        <v>91</v>
      </c>
      <c r="B93">
        <v>4275693.736388576</v>
      </c>
      <c r="C93">
        <v>3295534.736565376</v>
      </c>
    </row>
    <row r="94" spans="1:3">
      <c r="A94">
        <v>92</v>
      </c>
      <c r="B94">
        <v>4243447.988331844</v>
      </c>
      <c r="C94">
        <v>3295534.736565376</v>
      </c>
    </row>
    <row r="95" spans="1:3">
      <c r="A95">
        <v>93</v>
      </c>
      <c r="B95">
        <v>4214898.706528858</v>
      </c>
      <c r="C95">
        <v>3295534.736565376</v>
      </c>
    </row>
    <row r="96" spans="1:3">
      <c r="A96">
        <v>94</v>
      </c>
      <c r="B96">
        <v>4196653.591795873</v>
      </c>
      <c r="C96">
        <v>3295534.736565376</v>
      </c>
    </row>
    <row r="97" spans="1:3">
      <c r="A97">
        <v>95</v>
      </c>
      <c r="B97">
        <v>4167094.001124325</v>
      </c>
      <c r="C97">
        <v>3295534.736565376</v>
      </c>
    </row>
    <row r="98" spans="1:3">
      <c r="A98">
        <v>96</v>
      </c>
      <c r="B98">
        <v>4141219.851829408</v>
      </c>
      <c r="C98">
        <v>3295534.736565376</v>
      </c>
    </row>
    <row r="99" spans="1:3">
      <c r="A99">
        <v>97</v>
      </c>
      <c r="B99">
        <v>4120456.225503251</v>
      </c>
      <c r="C99">
        <v>3295534.736565376</v>
      </c>
    </row>
    <row r="100" spans="1:3">
      <c r="A100">
        <v>98</v>
      </c>
      <c r="B100">
        <v>4093538.102278558</v>
      </c>
      <c r="C100">
        <v>3295534.736565376</v>
      </c>
    </row>
    <row r="101" spans="1:3">
      <c r="A101">
        <v>99</v>
      </c>
      <c r="B101">
        <v>4082265.94211499</v>
      </c>
      <c r="C101">
        <v>3295534.736565376</v>
      </c>
    </row>
    <row r="102" spans="1:3">
      <c r="A102">
        <v>100</v>
      </c>
      <c r="B102">
        <v>4074154.685609217</v>
      </c>
      <c r="C102">
        <v>3295534.736565376</v>
      </c>
    </row>
    <row r="103" spans="1:3">
      <c r="A103">
        <v>101</v>
      </c>
      <c r="B103">
        <v>4072701.487046306</v>
      </c>
      <c r="C103">
        <v>3295534.736565376</v>
      </c>
    </row>
    <row r="104" spans="1:3">
      <c r="A104">
        <v>102</v>
      </c>
      <c r="B104">
        <v>4048761.764913644</v>
      </c>
      <c r="C104">
        <v>3295534.736565376</v>
      </c>
    </row>
    <row r="105" spans="1:3">
      <c r="A105">
        <v>103</v>
      </c>
      <c r="B105">
        <v>4030033.307948232</v>
      </c>
      <c r="C105">
        <v>3295534.736565376</v>
      </c>
    </row>
    <row r="106" spans="1:3">
      <c r="A106">
        <v>104</v>
      </c>
      <c r="B106">
        <v>4022070.616198638</v>
      </c>
      <c r="C106">
        <v>3295534.736565376</v>
      </c>
    </row>
    <row r="107" spans="1:3">
      <c r="A107">
        <v>105</v>
      </c>
      <c r="B107">
        <v>3998256.172909769</v>
      </c>
      <c r="C107">
        <v>3295534.736565376</v>
      </c>
    </row>
    <row r="108" spans="1:3">
      <c r="A108">
        <v>106</v>
      </c>
      <c r="B108">
        <v>3977481.823279714</v>
      </c>
      <c r="C108">
        <v>3295534.736565376</v>
      </c>
    </row>
    <row r="109" spans="1:3">
      <c r="A109">
        <v>107</v>
      </c>
      <c r="B109">
        <v>3956032.977835566</v>
      </c>
      <c r="C109">
        <v>3295534.736565376</v>
      </c>
    </row>
    <row r="110" spans="1:3">
      <c r="A110">
        <v>108</v>
      </c>
      <c r="B110">
        <v>3936635.482504849</v>
      </c>
      <c r="C110">
        <v>3295534.736565376</v>
      </c>
    </row>
    <row r="111" spans="1:3">
      <c r="A111">
        <v>109</v>
      </c>
      <c r="B111">
        <v>3929129.12734056</v>
      </c>
      <c r="C111">
        <v>3295534.736565376</v>
      </c>
    </row>
    <row r="112" spans="1:3">
      <c r="A112">
        <v>110</v>
      </c>
      <c r="B112">
        <v>3917575.233849633</v>
      </c>
      <c r="C112">
        <v>3295534.736565376</v>
      </c>
    </row>
    <row r="113" spans="1:3">
      <c r="A113">
        <v>111</v>
      </c>
      <c r="B113">
        <v>3916156.852216667</v>
      </c>
      <c r="C113">
        <v>3295534.736565376</v>
      </c>
    </row>
    <row r="114" spans="1:3">
      <c r="A114">
        <v>112</v>
      </c>
      <c r="B114">
        <v>3917673.345208305</v>
      </c>
      <c r="C114">
        <v>3295534.736565376</v>
      </c>
    </row>
    <row r="115" spans="1:3">
      <c r="A115">
        <v>113</v>
      </c>
      <c r="B115">
        <v>3896725.589026954</v>
      </c>
      <c r="C115">
        <v>3295534.736565376</v>
      </c>
    </row>
    <row r="116" spans="1:3">
      <c r="A116">
        <v>114</v>
      </c>
      <c r="B116">
        <v>3877878.103932552</v>
      </c>
      <c r="C116">
        <v>3295534.736565376</v>
      </c>
    </row>
    <row r="117" spans="1:3">
      <c r="A117">
        <v>115</v>
      </c>
      <c r="B117">
        <v>3860940.520013969</v>
      </c>
      <c r="C117">
        <v>3295534.736565376</v>
      </c>
    </row>
    <row r="118" spans="1:3">
      <c r="A118">
        <v>116</v>
      </c>
      <c r="B118">
        <v>3850267.406812565</v>
      </c>
      <c r="C118">
        <v>3295534.736565376</v>
      </c>
    </row>
    <row r="119" spans="1:3">
      <c r="A119">
        <v>117</v>
      </c>
      <c r="B119">
        <v>3832937.291006784</v>
      </c>
      <c r="C119">
        <v>3295534.736565376</v>
      </c>
    </row>
    <row r="120" spans="1:3">
      <c r="A120">
        <v>118</v>
      </c>
      <c r="B120">
        <v>3816975.794216475</v>
      </c>
      <c r="C120">
        <v>3295534.736565376</v>
      </c>
    </row>
    <row r="121" spans="1:3">
      <c r="A121">
        <v>119</v>
      </c>
      <c r="B121">
        <v>3803356.08479632</v>
      </c>
      <c r="C121">
        <v>3295534.736565376</v>
      </c>
    </row>
    <row r="122" spans="1:3">
      <c r="A122">
        <v>120</v>
      </c>
      <c r="B122">
        <v>3786464.980635243</v>
      </c>
      <c r="C122">
        <v>3295534.736565376</v>
      </c>
    </row>
    <row r="123" spans="1:3">
      <c r="A123">
        <v>121</v>
      </c>
      <c r="B123">
        <v>3778886.144369497</v>
      </c>
      <c r="C123">
        <v>3295534.736565376</v>
      </c>
    </row>
    <row r="124" spans="1:3">
      <c r="A124">
        <v>122</v>
      </c>
      <c r="B124">
        <v>3773755.136932917</v>
      </c>
      <c r="C124">
        <v>3295534.736565376</v>
      </c>
    </row>
    <row r="125" spans="1:3">
      <c r="A125">
        <v>123</v>
      </c>
      <c r="B125">
        <v>3772901.938414304</v>
      </c>
      <c r="C125">
        <v>3295534.736565376</v>
      </c>
    </row>
    <row r="126" spans="1:3">
      <c r="A126">
        <v>124</v>
      </c>
      <c r="B126">
        <v>3757955.192079059</v>
      </c>
      <c r="C126">
        <v>3295534.736565376</v>
      </c>
    </row>
    <row r="127" spans="1:3">
      <c r="A127">
        <v>125</v>
      </c>
      <c r="B127">
        <v>3745639.616228783</v>
      </c>
      <c r="C127">
        <v>3295534.736565376</v>
      </c>
    </row>
    <row r="128" spans="1:3">
      <c r="A128">
        <v>126</v>
      </c>
      <c r="B128">
        <v>3740165.698460454</v>
      </c>
      <c r="C128">
        <v>3295534.736565376</v>
      </c>
    </row>
    <row r="129" spans="1:3">
      <c r="A129">
        <v>127</v>
      </c>
      <c r="B129">
        <v>3725476.345573806</v>
      </c>
      <c r="C129">
        <v>3295534.736565376</v>
      </c>
    </row>
    <row r="130" spans="1:3">
      <c r="A130">
        <v>128</v>
      </c>
      <c r="B130">
        <v>3712379.274046081</v>
      </c>
      <c r="C130">
        <v>3295534.736565376</v>
      </c>
    </row>
    <row r="131" spans="1:3">
      <c r="A131">
        <v>129</v>
      </c>
      <c r="B131">
        <v>3698477.123223526</v>
      </c>
      <c r="C131">
        <v>3295534.736565376</v>
      </c>
    </row>
    <row r="132" spans="1:3">
      <c r="A132">
        <v>130</v>
      </c>
      <c r="B132">
        <v>3685376.593558677</v>
      </c>
      <c r="C132">
        <v>3295534.736565376</v>
      </c>
    </row>
    <row r="133" spans="1:3">
      <c r="A133">
        <v>131</v>
      </c>
      <c r="B133">
        <v>3679402.160441127</v>
      </c>
      <c r="C133">
        <v>3295534.736565376</v>
      </c>
    </row>
    <row r="134" spans="1:3">
      <c r="A134">
        <v>132</v>
      </c>
      <c r="B134">
        <v>3671573.521240051</v>
      </c>
      <c r="C134">
        <v>3295534.736565376</v>
      </c>
    </row>
    <row r="135" spans="1:3">
      <c r="A135">
        <v>133</v>
      </c>
      <c r="B135">
        <v>3670521.566167153</v>
      </c>
      <c r="C135">
        <v>3295534.736565376</v>
      </c>
    </row>
    <row r="136" spans="1:3">
      <c r="A136">
        <v>134</v>
      </c>
      <c r="B136">
        <v>3671421.626085599</v>
      </c>
      <c r="C136">
        <v>3295534.736565376</v>
      </c>
    </row>
    <row r="137" spans="1:3">
      <c r="A137">
        <v>135</v>
      </c>
      <c r="B137">
        <v>3657866.290490434</v>
      </c>
      <c r="C137">
        <v>3295534.736565376</v>
      </c>
    </row>
    <row r="138" spans="1:3">
      <c r="A138">
        <v>136</v>
      </c>
      <c r="B138">
        <v>3645309.416073579</v>
      </c>
      <c r="C138">
        <v>3295534.736565376</v>
      </c>
    </row>
    <row r="139" spans="1:3">
      <c r="A139">
        <v>137</v>
      </c>
      <c r="B139">
        <v>3633879.149200323</v>
      </c>
      <c r="C139">
        <v>3295534.736565376</v>
      </c>
    </row>
    <row r="140" spans="1:3">
      <c r="A140">
        <v>138</v>
      </c>
      <c r="B140">
        <v>3626545.645555418</v>
      </c>
      <c r="C140">
        <v>3295534.736565376</v>
      </c>
    </row>
    <row r="141" spans="1:3">
      <c r="A141">
        <v>139</v>
      </c>
      <c r="B141">
        <v>3615024.524286348</v>
      </c>
      <c r="C141">
        <v>3295534.736565376</v>
      </c>
    </row>
    <row r="142" spans="1:3">
      <c r="A142">
        <v>140</v>
      </c>
      <c r="B142">
        <v>3604141.302231629</v>
      </c>
      <c r="C142">
        <v>3295534.736565376</v>
      </c>
    </row>
    <row r="143" spans="1:3">
      <c r="A143">
        <v>141</v>
      </c>
      <c r="B143">
        <v>3594559.608332556</v>
      </c>
      <c r="C143">
        <v>3295534.736565376</v>
      </c>
    </row>
    <row r="144" spans="1:3">
      <c r="A144">
        <v>142</v>
      </c>
      <c r="B144">
        <v>3583010.38926155</v>
      </c>
      <c r="C144">
        <v>3295534.736565376</v>
      </c>
    </row>
    <row r="145" spans="1:3">
      <c r="A145">
        <v>143</v>
      </c>
      <c r="B145">
        <v>3577620.2792105</v>
      </c>
      <c r="C145">
        <v>3295534.736565376</v>
      </c>
    </row>
    <row r="146" spans="1:3">
      <c r="A146">
        <v>144</v>
      </c>
      <c r="B146">
        <v>3574144.419771053</v>
      </c>
      <c r="C146">
        <v>3295534.736565376</v>
      </c>
    </row>
    <row r="147" spans="1:3">
      <c r="A147">
        <v>145</v>
      </c>
      <c r="B147">
        <v>3573576.045899054</v>
      </c>
      <c r="C147">
        <v>3295534.736565376</v>
      </c>
    </row>
    <row r="148" spans="1:3">
      <c r="A148">
        <v>146</v>
      </c>
      <c r="B148">
        <v>3563243.912188107</v>
      </c>
      <c r="C148">
        <v>3295534.736565376</v>
      </c>
    </row>
    <row r="149" spans="1:3">
      <c r="A149">
        <v>147</v>
      </c>
      <c r="B149">
        <v>3554312.385272013</v>
      </c>
      <c r="C149">
        <v>3295534.736565376</v>
      </c>
    </row>
    <row r="150" spans="1:3">
      <c r="A150">
        <v>148</v>
      </c>
      <c r="B150">
        <v>3544576.752490564</v>
      </c>
      <c r="C150">
        <v>3295534.736565376</v>
      </c>
    </row>
    <row r="151" spans="1:3">
      <c r="A151">
        <v>149</v>
      </c>
      <c r="B151">
        <v>3540930.599545158</v>
      </c>
      <c r="C151">
        <v>3295534.736565376</v>
      </c>
    </row>
    <row r="152" spans="1:3">
      <c r="A152">
        <v>150</v>
      </c>
      <c r="B152">
        <v>3531337.987040689</v>
      </c>
      <c r="C152">
        <v>3295534.736565376</v>
      </c>
    </row>
    <row r="153" spans="1:3">
      <c r="A153">
        <v>151</v>
      </c>
      <c r="B153">
        <v>3522672.229907281</v>
      </c>
      <c r="C153">
        <v>3295534.736565376</v>
      </c>
    </row>
    <row r="154" spans="1:3">
      <c r="A154">
        <v>152</v>
      </c>
      <c r="B154">
        <v>3513170.44251485</v>
      </c>
      <c r="C154">
        <v>3295534.736565376</v>
      </c>
    </row>
    <row r="155" spans="1:3">
      <c r="A155">
        <v>153</v>
      </c>
      <c r="B155">
        <v>3503887.006949855</v>
      </c>
      <c r="C155">
        <v>3295534.736565376</v>
      </c>
    </row>
    <row r="156" spans="1:3">
      <c r="A156">
        <v>154</v>
      </c>
      <c r="B156">
        <v>3499096.67205411</v>
      </c>
      <c r="C156">
        <v>3295534.736565376</v>
      </c>
    </row>
    <row r="157" spans="1:3">
      <c r="A157">
        <v>155</v>
      </c>
      <c r="B157">
        <v>3493461.74531977</v>
      </c>
      <c r="C157">
        <v>3295534.736565376</v>
      </c>
    </row>
    <row r="158" spans="1:3">
      <c r="A158">
        <v>156</v>
      </c>
      <c r="B158">
        <v>3488841.059476152</v>
      </c>
      <c r="C158">
        <v>3295534.736565376</v>
      </c>
    </row>
    <row r="159" spans="1:3">
      <c r="A159">
        <v>157</v>
      </c>
      <c r="B159">
        <v>3480430.747034341</v>
      </c>
      <c r="C159">
        <v>3295534.736565376</v>
      </c>
    </row>
    <row r="160" spans="1:3">
      <c r="A160">
        <v>158</v>
      </c>
      <c r="B160">
        <v>3471529.100441607</v>
      </c>
      <c r="C160">
        <v>3295534.736565376</v>
      </c>
    </row>
    <row r="161" spans="1:3">
      <c r="A161">
        <v>159</v>
      </c>
      <c r="B161">
        <v>3464208.402915096</v>
      </c>
      <c r="C161">
        <v>3295534.736565376</v>
      </c>
    </row>
    <row r="162" spans="1:3">
      <c r="A162">
        <v>160</v>
      </c>
      <c r="B162">
        <v>3456639.142357448</v>
      </c>
      <c r="C162">
        <v>3295534.736565376</v>
      </c>
    </row>
    <row r="163" spans="1:3">
      <c r="A163">
        <v>161</v>
      </c>
      <c r="B163">
        <v>3452041.556642017</v>
      </c>
      <c r="C163">
        <v>3295534.736565376</v>
      </c>
    </row>
    <row r="164" spans="1:3">
      <c r="A164">
        <v>162</v>
      </c>
      <c r="B164">
        <v>3444335.997069574</v>
      </c>
      <c r="C164">
        <v>3295534.736565376</v>
      </c>
    </row>
    <row r="165" spans="1:3">
      <c r="A165">
        <v>163</v>
      </c>
      <c r="B165">
        <v>3436803.63236511</v>
      </c>
      <c r="C165">
        <v>3295534.736565376</v>
      </c>
    </row>
    <row r="166" spans="1:3">
      <c r="A166">
        <v>164</v>
      </c>
      <c r="B166">
        <v>3429893.654077857</v>
      </c>
      <c r="C166">
        <v>3295534.736565376</v>
      </c>
    </row>
    <row r="167" spans="1:3">
      <c r="A167">
        <v>165</v>
      </c>
      <c r="B167">
        <v>3421595.565450567</v>
      </c>
      <c r="C167">
        <v>3295534.736565376</v>
      </c>
    </row>
    <row r="168" spans="1:3">
      <c r="A168">
        <v>166</v>
      </c>
      <c r="B168">
        <v>3417294.032341173</v>
      </c>
      <c r="C168">
        <v>3295534.736565376</v>
      </c>
    </row>
    <row r="169" spans="1:3">
      <c r="A169">
        <v>167</v>
      </c>
      <c r="B169">
        <v>3411277.895393733</v>
      </c>
      <c r="C169">
        <v>3295534.736565376</v>
      </c>
    </row>
    <row r="170" spans="1:3">
      <c r="A170">
        <v>168</v>
      </c>
      <c r="B170">
        <v>3404403.008784197</v>
      </c>
      <c r="C170">
        <v>3295534.736565376</v>
      </c>
    </row>
    <row r="171" spans="1:3">
      <c r="A171">
        <v>169</v>
      </c>
      <c r="B171">
        <v>3397700.781841022</v>
      </c>
      <c r="C171">
        <v>3295534.736565376</v>
      </c>
    </row>
    <row r="172" spans="1:3">
      <c r="A172">
        <v>170</v>
      </c>
      <c r="B172">
        <v>3390717.26843433</v>
      </c>
      <c r="C172">
        <v>3295534.736565376</v>
      </c>
    </row>
    <row r="173" spans="1:3">
      <c r="A173">
        <v>171</v>
      </c>
      <c r="B173">
        <v>3388060.296420678</v>
      </c>
      <c r="C173">
        <v>3295534.736565376</v>
      </c>
    </row>
    <row r="174" spans="1:3">
      <c r="A174">
        <v>172</v>
      </c>
      <c r="B174">
        <v>3381436.067432675</v>
      </c>
      <c r="C174">
        <v>3295534.736565376</v>
      </c>
    </row>
    <row r="175" spans="1:3">
      <c r="A175">
        <v>173</v>
      </c>
      <c r="B175">
        <v>3375372.897497206</v>
      </c>
      <c r="C175">
        <v>3295534.736565376</v>
      </c>
    </row>
    <row r="176" spans="1:3">
      <c r="A176">
        <v>174</v>
      </c>
      <c r="B176">
        <v>3368505.058962842</v>
      </c>
      <c r="C176">
        <v>3295534.736565376</v>
      </c>
    </row>
    <row r="177" spans="1:3">
      <c r="A177">
        <v>175</v>
      </c>
      <c r="B177">
        <v>3361546.438323673</v>
      </c>
      <c r="C177">
        <v>3295534.736565376</v>
      </c>
    </row>
    <row r="178" spans="1:3">
      <c r="A178">
        <v>176</v>
      </c>
      <c r="B178">
        <v>3357389.581165887</v>
      </c>
      <c r="C178">
        <v>3295534.736565376</v>
      </c>
    </row>
    <row r="179" spans="1:3">
      <c r="A179">
        <v>177</v>
      </c>
      <c r="B179">
        <v>3352958.527557909</v>
      </c>
      <c r="C179">
        <v>3295534.736565376</v>
      </c>
    </row>
    <row r="180" spans="1:3">
      <c r="A180">
        <v>178</v>
      </c>
      <c r="B180">
        <v>3349251.291272946</v>
      </c>
      <c r="C180">
        <v>3295534.736565376</v>
      </c>
    </row>
    <row r="181" spans="1:3">
      <c r="A181">
        <v>179</v>
      </c>
      <c r="B181">
        <v>3343036.346945998</v>
      </c>
      <c r="C181">
        <v>3295534.736565376</v>
      </c>
    </row>
    <row r="182" spans="1:3">
      <c r="A182">
        <v>180</v>
      </c>
      <c r="B182">
        <v>3336450.882479059</v>
      </c>
      <c r="C182">
        <v>3295534.736565376</v>
      </c>
    </row>
    <row r="183" spans="1:3">
      <c r="A183">
        <v>181</v>
      </c>
      <c r="B183">
        <v>3330902.577511114</v>
      </c>
      <c r="C183">
        <v>3295534.736565376</v>
      </c>
    </row>
    <row r="184" spans="1:3">
      <c r="A184">
        <v>182</v>
      </c>
      <c r="B184">
        <v>3327460.18778691</v>
      </c>
      <c r="C184">
        <v>3295534.736565376</v>
      </c>
    </row>
    <row r="185" spans="1:3">
      <c r="A185">
        <v>183</v>
      </c>
      <c r="B185">
        <v>3321976.94954392</v>
      </c>
      <c r="C185">
        <v>3295534.736565376</v>
      </c>
    </row>
    <row r="186" spans="1:3">
      <c r="A186">
        <v>184</v>
      </c>
      <c r="B186">
        <v>3318600.342081703</v>
      </c>
      <c r="C186">
        <v>3295534.736565376</v>
      </c>
    </row>
    <row r="187" spans="1:3">
      <c r="A187">
        <v>185</v>
      </c>
      <c r="B187">
        <v>3313040.235618154</v>
      </c>
      <c r="C187">
        <v>3295534.736565376</v>
      </c>
    </row>
    <row r="188" spans="1:3">
      <c r="A188">
        <v>186</v>
      </c>
      <c r="B188">
        <v>3307508.027092438</v>
      </c>
      <c r="C188">
        <v>3295534.736565376</v>
      </c>
    </row>
    <row r="189" spans="1:3">
      <c r="A189">
        <v>187</v>
      </c>
      <c r="B189">
        <v>3302346.693546065</v>
      </c>
      <c r="C189">
        <v>3295534.736565376</v>
      </c>
    </row>
    <row r="190" spans="1:3">
      <c r="A190">
        <v>188</v>
      </c>
      <c r="B190">
        <v>3296225.427024717</v>
      </c>
      <c r="C190">
        <v>3295534.736565376</v>
      </c>
    </row>
    <row r="191" spans="1:3">
      <c r="A191">
        <v>189</v>
      </c>
      <c r="B191">
        <v>3292932.527664719</v>
      </c>
      <c r="C191">
        <v>3295534.736565376</v>
      </c>
    </row>
    <row r="192" spans="1:3">
      <c r="A192">
        <v>190</v>
      </c>
      <c r="B192">
        <v>3288503.348117318</v>
      </c>
      <c r="C192">
        <v>3295534.736565376</v>
      </c>
    </row>
    <row r="193" spans="1:3">
      <c r="A193">
        <v>191</v>
      </c>
      <c r="B193">
        <v>3282956.798514976</v>
      </c>
      <c r="C193">
        <v>3295534.736565376</v>
      </c>
    </row>
    <row r="194" spans="1:3">
      <c r="A194">
        <v>192</v>
      </c>
      <c r="B194">
        <v>3277441.217020573</v>
      </c>
      <c r="C194">
        <v>3295534.736565376</v>
      </c>
    </row>
    <row r="195" spans="1:3">
      <c r="A195">
        <v>193</v>
      </c>
      <c r="B195">
        <v>3272689.469344394</v>
      </c>
      <c r="C195">
        <v>3295534.736565376</v>
      </c>
    </row>
    <row r="196" spans="1:3">
      <c r="A196">
        <v>194</v>
      </c>
      <c r="B196">
        <v>3268328.495286499</v>
      </c>
      <c r="C196">
        <v>3295534.736565376</v>
      </c>
    </row>
    <row r="197" spans="1:3">
      <c r="A197">
        <v>195</v>
      </c>
      <c r="B197">
        <v>3265977.19559465</v>
      </c>
      <c r="C197">
        <v>3295534.736565376</v>
      </c>
    </row>
    <row r="198" spans="1:3">
      <c r="A198">
        <v>196</v>
      </c>
      <c r="B198">
        <v>3263739.724041964</v>
      </c>
      <c r="C198">
        <v>3295534.736565376</v>
      </c>
    </row>
    <row r="199" spans="1:3">
      <c r="A199">
        <v>197</v>
      </c>
      <c r="B199">
        <v>3258874.652532597</v>
      </c>
      <c r="C199">
        <v>3295534.736565376</v>
      </c>
    </row>
    <row r="200" spans="1:3">
      <c r="A200">
        <v>198</v>
      </c>
      <c r="B200">
        <v>3254392.929355369</v>
      </c>
      <c r="C200">
        <v>3295534.736565376</v>
      </c>
    </row>
    <row r="201" spans="1:3">
      <c r="A201">
        <v>199</v>
      </c>
      <c r="B201">
        <v>3249285.132469282</v>
      </c>
      <c r="C201">
        <v>3295534.736565376</v>
      </c>
    </row>
    <row r="202" spans="1:3">
      <c r="A202">
        <v>200</v>
      </c>
      <c r="B202">
        <v>3244059.085825099</v>
      </c>
      <c r="C202">
        <v>3295534.736565376</v>
      </c>
    </row>
    <row r="203" spans="1:3">
      <c r="A203">
        <v>201</v>
      </c>
      <c r="B203">
        <v>3240967.861451639</v>
      </c>
      <c r="C203">
        <v>3295534.736565376</v>
      </c>
    </row>
    <row r="204" spans="1:3">
      <c r="A204">
        <v>202</v>
      </c>
      <c r="B204">
        <v>3237859.581886874</v>
      </c>
      <c r="C204">
        <v>3295534.736565376</v>
      </c>
    </row>
    <row r="205" spans="1:3">
      <c r="A205">
        <v>203</v>
      </c>
      <c r="B205">
        <v>3233017.019361176</v>
      </c>
      <c r="C205">
        <v>3295534.736565376</v>
      </c>
    </row>
    <row r="206" spans="1:3">
      <c r="A206">
        <v>204</v>
      </c>
      <c r="B206">
        <v>3227893.240567423</v>
      </c>
      <c r="C206">
        <v>3295534.736565376</v>
      </c>
    </row>
    <row r="207" spans="1:3">
      <c r="A207">
        <v>205</v>
      </c>
      <c r="B207">
        <v>3223613.82711211</v>
      </c>
      <c r="C207">
        <v>3295534.736565376</v>
      </c>
    </row>
    <row r="208" spans="1:3">
      <c r="A208">
        <v>206</v>
      </c>
      <c r="B208">
        <v>3220336.112310503</v>
      </c>
      <c r="C208">
        <v>3295534.736565376</v>
      </c>
    </row>
    <row r="209" spans="1:3">
      <c r="A209">
        <v>207</v>
      </c>
      <c r="B209">
        <v>3215754.255380522</v>
      </c>
      <c r="C209">
        <v>3295534.736565376</v>
      </c>
    </row>
    <row r="210" spans="1:3">
      <c r="A210">
        <v>208</v>
      </c>
      <c r="B210">
        <v>3212511.800562281</v>
      </c>
      <c r="C210">
        <v>3295534.736565376</v>
      </c>
    </row>
    <row r="211" spans="1:3">
      <c r="A211">
        <v>209</v>
      </c>
      <c r="B211">
        <v>3208052.206825517</v>
      </c>
      <c r="C211">
        <v>3295534.736565376</v>
      </c>
    </row>
    <row r="212" spans="1:3">
      <c r="A212">
        <v>210</v>
      </c>
      <c r="B212">
        <v>3203762.031019344</v>
      </c>
      <c r="C212">
        <v>3295534.736565376</v>
      </c>
    </row>
    <row r="213" spans="1:3">
      <c r="A213">
        <v>211</v>
      </c>
      <c r="B213">
        <v>3199931.559890131</v>
      </c>
      <c r="C213">
        <v>3295534.736565376</v>
      </c>
    </row>
    <row r="214" spans="1:3">
      <c r="A214">
        <v>212</v>
      </c>
      <c r="B214">
        <v>3195587.667723462</v>
      </c>
      <c r="C214">
        <v>3295534.736565376</v>
      </c>
    </row>
    <row r="215" spans="1:3">
      <c r="A215">
        <v>213</v>
      </c>
      <c r="B215">
        <v>3193571.609768995</v>
      </c>
      <c r="C215">
        <v>3295534.736565376</v>
      </c>
    </row>
    <row r="216" spans="1:3">
      <c r="A216">
        <v>214</v>
      </c>
      <c r="B216">
        <v>3188916.19368008</v>
      </c>
      <c r="C216">
        <v>3295534.736565376</v>
      </c>
    </row>
    <row r="217" spans="1:3">
      <c r="A217">
        <v>215</v>
      </c>
      <c r="B217">
        <v>3184798.062482946</v>
      </c>
      <c r="C217">
        <v>3295534.736565376</v>
      </c>
    </row>
    <row r="218" spans="1:3">
      <c r="A218">
        <v>216</v>
      </c>
      <c r="B218">
        <v>3180714.101994718</v>
      </c>
      <c r="C218">
        <v>3295534.736565376</v>
      </c>
    </row>
    <row r="219" spans="1:3">
      <c r="A219">
        <v>217</v>
      </c>
      <c r="B219">
        <v>3177968.079403353</v>
      </c>
      <c r="C219">
        <v>3295534.736565376</v>
      </c>
    </row>
    <row r="220" spans="1:3">
      <c r="A220">
        <v>218</v>
      </c>
      <c r="B220">
        <v>3175211.010295362</v>
      </c>
      <c r="C220">
        <v>3295534.736565376</v>
      </c>
    </row>
    <row r="221" spans="1:3">
      <c r="A221">
        <v>219</v>
      </c>
      <c r="B221">
        <v>3170954.049600494</v>
      </c>
      <c r="C221">
        <v>3295534.736565376</v>
      </c>
    </row>
    <row r="222" spans="1:3">
      <c r="A222">
        <v>220</v>
      </c>
      <c r="B222">
        <v>3167020.006994004</v>
      </c>
      <c r="C222">
        <v>3295534.736565376</v>
      </c>
    </row>
    <row r="223" spans="1:3">
      <c r="A223">
        <v>221</v>
      </c>
      <c r="B223">
        <v>3162864.606665033</v>
      </c>
      <c r="C223">
        <v>3295534.736565376</v>
      </c>
    </row>
    <row r="224" spans="1:3">
      <c r="A224">
        <v>222</v>
      </c>
      <c r="B224">
        <v>3158835.785778023</v>
      </c>
      <c r="C224">
        <v>3295534.736565376</v>
      </c>
    </row>
    <row r="225" spans="1:3">
      <c r="A225">
        <v>223</v>
      </c>
      <c r="B225">
        <v>3156743.240631079</v>
      </c>
      <c r="C225">
        <v>3295534.736565376</v>
      </c>
    </row>
    <row r="226" spans="1:3">
      <c r="A226">
        <v>224</v>
      </c>
      <c r="B226">
        <v>3154768.92235411</v>
      </c>
      <c r="C226">
        <v>3295534.736565376</v>
      </c>
    </row>
    <row r="227" spans="1:3">
      <c r="A227">
        <v>225</v>
      </c>
      <c r="B227">
        <v>3151092.228910357</v>
      </c>
      <c r="C227">
        <v>3295534.736565376</v>
      </c>
    </row>
    <row r="228" spans="1:3">
      <c r="A228">
        <v>226</v>
      </c>
      <c r="B228">
        <v>3146978.530244681</v>
      </c>
      <c r="C228">
        <v>3295534.736565376</v>
      </c>
    </row>
    <row r="229" spans="1:3">
      <c r="A229">
        <v>227</v>
      </c>
      <c r="B229">
        <v>3143299.031414269</v>
      </c>
      <c r="C229">
        <v>3295534.736565376</v>
      </c>
    </row>
    <row r="230" spans="1:3">
      <c r="A230">
        <v>228</v>
      </c>
      <c r="B230">
        <v>3140375.732666502</v>
      </c>
      <c r="C230">
        <v>3295534.736565376</v>
      </c>
    </row>
    <row r="231" spans="1:3">
      <c r="A231">
        <v>229</v>
      </c>
      <c r="B231">
        <v>3136519.163619453</v>
      </c>
      <c r="C231">
        <v>3295534.736565376</v>
      </c>
    </row>
    <row r="232" spans="1:3">
      <c r="A232">
        <v>230</v>
      </c>
      <c r="B232">
        <v>3133540.136396188</v>
      </c>
      <c r="C232">
        <v>3295534.736565376</v>
      </c>
    </row>
    <row r="233" spans="1:3">
      <c r="A233">
        <v>231</v>
      </c>
      <c r="B233">
        <v>3129784.601402998</v>
      </c>
      <c r="C233">
        <v>3295534.736565376</v>
      </c>
    </row>
    <row r="234" spans="1:3">
      <c r="A234">
        <v>232</v>
      </c>
      <c r="B234">
        <v>3126196.741995905</v>
      </c>
      <c r="C234">
        <v>3295534.736565376</v>
      </c>
    </row>
    <row r="235" spans="1:3">
      <c r="A235">
        <v>233</v>
      </c>
      <c r="B235">
        <v>3123056.009245267</v>
      </c>
      <c r="C235">
        <v>3295534.736565376</v>
      </c>
    </row>
    <row r="236" spans="1:3">
      <c r="A236">
        <v>234</v>
      </c>
      <c r="B236">
        <v>3119739.308525745</v>
      </c>
      <c r="C236">
        <v>3295534.736565376</v>
      </c>
    </row>
    <row r="237" spans="1:3">
      <c r="A237">
        <v>235</v>
      </c>
      <c r="B237">
        <v>3118287.084469499</v>
      </c>
      <c r="C237">
        <v>3295534.736565376</v>
      </c>
    </row>
    <row r="238" spans="1:3">
      <c r="A238">
        <v>236</v>
      </c>
      <c r="B238">
        <v>3114510.760058507</v>
      </c>
      <c r="C238">
        <v>3295534.736565376</v>
      </c>
    </row>
    <row r="239" spans="1:3">
      <c r="A239">
        <v>237</v>
      </c>
      <c r="B239">
        <v>3111035.975367914</v>
      </c>
      <c r="C239">
        <v>3295534.736565376</v>
      </c>
    </row>
    <row r="240" spans="1:3">
      <c r="A240">
        <v>238</v>
      </c>
      <c r="B240">
        <v>3107545.146045708</v>
      </c>
      <c r="C240">
        <v>3295534.736565376</v>
      </c>
    </row>
    <row r="241" spans="1:3">
      <c r="A241">
        <v>239</v>
      </c>
      <c r="B241">
        <v>3105080.807126627</v>
      </c>
      <c r="C241">
        <v>3295534.736565376</v>
      </c>
    </row>
    <row r="242" spans="1:3">
      <c r="A242">
        <v>240</v>
      </c>
      <c r="B242">
        <v>3102585.232734071</v>
      </c>
      <c r="C242">
        <v>3295534.736565376</v>
      </c>
    </row>
    <row r="243" spans="1:3">
      <c r="A243">
        <v>241</v>
      </c>
      <c r="B243">
        <v>3099082.398688951</v>
      </c>
      <c r="C243">
        <v>3295534.736565376</v>
      </c>
    </row>
    <row r="244" spans="1:3">
      <c r="A244">
        <v>242</v>
      </c>
      <c r="B244">
        <v>3095752.233344299</v>
      </c>
      <c r="C244">
        <v>3295534.736565376</v>
      </c>
    </row>
    <row r="245" spans="1:3">
      <c r="A245">
        <v>243</v>
      </c>
      <c r="B245">
        <v>3092272.351407155</v>
      </c>
      <c r="C245">
        <v>3295534.736565376</v>
      </c>
    </row>
    <row r="246" spans="1:3">
      <c r="A246">
        <v>244</v>
      </c>
      <c r="B246">
        <v>3088940.00128178</v>
      </c>
      <c r="C246">
        <v>3295534.736565376</v>
      </c>
    </row>
    <row r="247" spans="1:3">
      <c r="A247">
        <v>245</v>
      </c>
      <c r="B247">
        <v>3087147.497512467</v>
      </c>
      <c r="C247">
        <v>3295534.736565376</v>
      </c>
    </row>
    <row r="248" spans="1:3">
      <c r="A248">
        <v>246</v>
      </c>
      <c r="B248">
        <v>3085650.830086346</v>
      </c>
      <c r="C248">
        <v>3295534.736565376</v>
      </c>
    </row>
    <row r="249" spans="1:3">
      <c r="A249">
        <v>247</v>
      </c>
      <c r="B249">
        <v>3082617.156116697</v>
      </c>
      <c r="C249">
        <v>3295534.736565376</v>
      </c>
    </row>
    <row r="250" spans="1:3">
      <c r="A250">
        <v>248</v>
      </c>
      <c r="B250">
        <v>3079197.9904631</v>
      </c>
      <c r="C250">
        <v>3295534.736565376</v>
      </c>
    </row>
    <row r="251" spans="1:3">
      <c r="A251">
        <v>249</v>
      </c>
      <c r="B251">
        <v>3076038.635156005</v>
      </c>
      <c r="C251">
        <v>3295534.736565376</v>
      </c>
    </row>
    <row r="252" spans="1:3">
      <c r="A252">
        <v>250</v>
      </c>
      <c r="B252">
        <v>3073552.19322143</v>
      </c>
      <c r="C252">
        <v>3295534.736565376</v>
      </c>
    </row>
    <row r="253" spans="1:3">
      <c r="A253">
        <v>251</v>
      </c>
      <c r="B253">
        <v>3070374.307052896</v>
      </c>
      <c r="C253">
        <v>3295534.736565376</v>
      </c>
    </row>
    <row r="254" spans="1:3">
      <c r="A254">
        <v>252</v>
      </c>
      <c r="B254">
        <v>3067764.717420603</v>
      </c>
      <c r="C254">
        <v>3295534.736565376</v>
      </c>
    </row>
    <row r="255" spans="1:3">
      <c r="A255">
        <v>253</v>
      </c>
      <c r="B255">
        <v>3064588.9945314</v>
      </c>
      <c r="C255">
        <v>3295534.736565376</v>
      </c>
    </row>
    <row r="256" spans="1:3">
      <c r="A256">
        <v>254</v>
      </c>
      <c r="B256">
        <v>3061507.669634971</v>
      </c>
      <c r="C256">
        <v>3295534.736565376</v>
      </c>
    </row>
    <row r="257" spans="1:3">
      <c r="A257">
        <v>255</v>
      </c>
      <c r="B257">
        <v>3058793.971305011</v>
      </c>
      <c r="C257">
        <v>3295534.736565376</v>
      </c>
    </row>
    <row r="258" spans="1:3">
      <c r="A258">
        <v>256</v>
      </c>
      <c r="B258">
        <v>3056185.551354328</v>
      </c>
      <c r="C258">
        <v>3295534.736565376</v>
      </c>
    </row>
    <row r="259" spans="1:3">
      <c r="A259">
        <v>257</v>
      </c>
      <c r="B259">
        <v>3055029.721393786</v>
      </c>
      <c r="C259">
        <v>3295534.736565376</v>
      </c>
    </row>
    <row r="260" spans="1:3">
      <c r="A260">
        <v>258</v>
      </c>
      <c r="B260">
        <v>3051895.519471038</v>
      </c>
      <c r="C260">
        <v>3295534.736565376</v>
      </c>
    </row>
    <row r="261" spans="1:3">
      <c r="A261">
        <v>259</v>
      </c>
      <c r="B261">
        <v>3048892.778076264</v>
      </c>
      <c r="C261">
        <v>3295534.736565376</v>
      </c>
    </row>
    <row r="262" spans="1:3">
      <c r="A262">
        <v>260</v>
      </c>
      <c r="B262">
        <v>3045875.501180532</v>
      </c>
      <c r="C262">
        <v>3295534.736565376</v>
      </c>
    </row>
    <row r="263" spans="1:3">
      <c r="A263">
        <v>261</v>
      </c>
      <c r="B263">
        <v>3043707.51439849</v>
      </c>
      <c r="C263">
        <v>3295534.736565376</v>
      </c>
    </row>
    <row r="264" spans="1:3">
      <c r="A264">
        <v>262</v>
      </c>
      <c r="B264">
        <v>3041473.321408753</v>
      </c>
      <c r="C264">
        <v>3295534.736565376</v>
      </c>
    </row>
    <row r="265" spans="1:3">
      <c r="A265">
        <v>263</v>
      </c>
      <c r="B265">
        <v>3038604.987052299</v>
      </c>
      <c r="C265">
        <v>3295534.736565376</v>
      </c>
    </row>
    <row r="266" spans="1:3">
      <c r="A266">
        <v>264</v>
      </c>
      <c r="B266">
        <v>3035753.567922944</v>
      </c>
      <c r="C266">
        <v>3295534.736565376</v>
      </c>
    </row>
    <row r="267" spans="1:3">
      <c r="A267">
        <v>265</v>
      </c>
      <c r="B267">
        <v>3032776.018908374</v>
      </c>
      <c r="C267">
        <v>3295534.736565376</v>
      </c>
    </row>
    <row r="268" spans="1:3">
      <c r="A268">
        <v>266</v>
      </c>
      <c r="B268">
        <v>3029950.486613282</v>
      </c>
      <c r="C268">
        <v>3295534.736565376</v>
      </c>
    </row>
    <row r="269" spans="1:3">
      <c r="A269">
        <v>267</v>
      </c>
      <c r="B269">
        <v>3028291.230624853</v>
      </c>
      <c r="C269">
        <v>3295534.736565376</v>
      </c>
    </row>
    <row r="270" spans="1:3">
      <c r="A270">
        <v>268</v>
      </c>
      <c r="B270">
        <v>3027122.858525258</v>
      </c>
      <c r="C270">
        <v>3295534.736565376</v>
      </c>
    </row>
    <row r="271" spans="1:3">
      <c r="A271">
        <v>269</v>
      </c>
      <c r="B271">
        <v>3024530.129530851</v>
      </c>
      <c r="C271">
        <v>3295534.736565376</v>
      </c>
    </row>
    <row r="272" spans="1:3">
      <c r="A272">
        <v>270</v>
      </c>
      <c r="B272">
        <v>3021635.684520771</v>
      </c>
      <c r="C272">
        <v>3295534.736565376</v>
      </c>
    </row>
    <row r="273" spans="1:3">
      <c r="A273">
        <v>271</v>
      </c>
      <c r="B273">
        <v>3018877.347220237</v>
      </c>
      <c r="C273">
        <v>3295534.736565376</v>
      </c>
    </row>
    <row r="274" spans="1:3">
      <c r="A274">
        <v>272</v>
      </c>
      <c r="B274">
        <v>3016767.350165187</v>
      </c>
      <c r="C274">
        <v>3295534.736565376</v>
      </c>
    </row>
    <row r="275" spans="1:3">
      <c r="A275">
        <v>273</v>
      </c>
      <c r="B275">
        <v>3014179.460160058</v>
      </c>
      <c r="C275">
        <v>3295534.736565376</v>
      </c>
    </row>
    <row r="276" spans="1:3">
      <c r="A276">
        <v>274</v>
      </c>
      <c r="B276">
        <v>3011868.231712939</v>
      </c>
      <c r="C276">
        <v>3295534.736565376</v>
      </c>
    </row>
    <row r="277" spans="1:3">
      <c r="A277">
        <v>275</v>
      </c>
      <c r="B277">
        <v>3009162.075607807</v>
      </c>
      <c r="C277">
        <v>3295534.736565376</v>
      </c>
    </row>
    <row r="278" spans="1:3">
      <c r="A278">
        <v>276</v>
      </c>
      <c r="B278">
        <v>3006464.051072488</v>
      </c>
      <c r="C278">
        <v>3295534.736565376</v>
      </c>
    </row>
    <row r="279" spans="1:3">
      <c r="A279">
        <v>277</v>
      </c>
      <c r="B279">
        <v>3004047.31759671</v>
      </c>
      <c r="C279">
        <v>3295534.736565376</v>
      </c>
    </row>
    <row r="280" spans="1:3">
      <c r="A280">
        <v>278</v>
      </c>
      <c r="B280">
        <v>3002038.835408432</v>
      </c>
      <c r="C280">
        <v>3295534.736565376</v>
      </c>
    </row>
    <row r="281" spans="1:3">
      <c r="A281">
        <v>279</v>
      </c>
      <c r="B281">
        <v>3001098.137065921</v>
      </c>
      <c r="C281">
        <v>3295534.736565376</v>
      </c>
    </row>
    <row r="282" spans="1:3">
      <c r="A282">
        <v>280</v>
      </c>
      <c r="B282">
        <v>3000964.50627098</v>
      </c>
      <c r="C282">
        <v>3295534.736565376</v>
      </c>
    </row>
    <row r="283" spans="1:3">
      <c r="A283">
        <v>281</v>
      </c>
      <c r="B283">
        <v>2998116.095181989</v>
      </c>
      <c r="C283">
        <v>3295534.736565376</v>
      </c>
    </row>
    <row r="284" spans="1:3">
      <c r="A284">
        <v>282</v>
      </c>
      <c r="B284">
        <v>2995414.423945332</v>
      </c>
      <c r="C284">
        <v>3295534.736565376</v>
      </c>
    </row>
    <row r="285" spans="1:3">
      <c r="A285">
        <v>283</v>
      </c>
      <c r="B285">
        <v>2993342.706804321</v>
      </c>
      <c r="C285">
        <v>3295534.736565376</v>
      </c>
    </row>
    <row r="286" spans="1:3">
      <c r="A286">
        <v>284</v>
      </c>
      <c r="B286">
        <v>2991137.169537928</v>
      </c>
      <c r="C286">
        <v>3295534.736565376</v>
      </c>
    </row>
    <row r="287" spans="1:3">
      <c r="A287">
        <v>285</v>
      </c>
      <c r="B287">
        <v>2988714.738955213</v>
      </c>
      <c r="C287">
        <v>3295534.736565376</v>
      </c>
    </row>
    <row r="288" spans="1:3">
      <c r="A288">
        <v>286</v>
      </c>
      <c r="B288">
        <v>2986183.187703361</v>
      </c>
      <c r="C288">
        <v>3295534.736565376</v>
      </c>
    </row>
    <row r="289" spans="1:3">
      <c r="A289">
        <v>287</v>
      </c>
      <c r="B289">
        <v>2983605.438720938</v>
      </c>
      <c r="C289">
        <v>3295534.736565376</v>
      </c>
    </row>
    <row r="290" spans="1:3">
      <c r="A290">
        <v>288</v>
      </c>
      <c r="B290">
        <v>2981264.020867357</v>
      </c>
      <c r="C290">
        <v>3295534.736565376</v>
      </c>
    </row>
    <row r="291" spans="1:3">
      <c r="A291">
        <v>289</v>
      </c>
      <c r="B291">
        <v>2979761.232648475</v>
      </c>
      <c r="C291">
        <v>3295534.736565376</v>
      </c>
    </row>
    <row r="292" spans="1:3">
      <c r="A292">
        <v>290</v>
      </c>
      <c r="B292">
        <v>2978938.903308314</v>
      </c>
      <c r="C292">
        <v>3295534.736565376</v>
      </c>
    </row>
    <row r="293" spans="1:3">
      <c r="A293">
        <v>291</v>
      </c>
      <c r="B293">
        <v>2978892.620443679</v>
      </c>
      <c r="C293">
        <v>3295534.736565376</v>
      </c>
    </row>
    <row r="294" spans="1:3">
      <c r="A294">
        <v>292</v>
      </c>
      <c r="B294">
        <v>2976337.41429013</v>
      </c>
      <c r="C294">
        <v>3295534.736565376</v>
      </c>
    </row>
    <row r="295" spans="1:3">
      <c r="A295">
        <v>293</v>
      </c>
      <c r="B295">
        <v>2973852.445558421</v>
      </c>
      <c r="C295">
        <v>3295534.736565376</v>
      </c>
    </row>
    <row r="296" spans="1:3">
      <c r="A296">
        <v>294</v>
      </c>
      <c r="B296">
        <v>2971912.558631909</v>
      </c>
      <c r="C296">
        <v>3295534.736565376</v>
      </c>
    </row>
    <row r="297" spans="1:3">
      <c r="A297">
        <v>295</v>
      </c>
      <c r="B297">
        <v>2969716.52506696</v>
      </c>
      <c r="C297">
        <v>3295534.736565376</v>
      </c>
    </row>
    <row r="298" spans="1:3">
      <c r="A298">
        <v>296</v>
      </c>
      <c r="B298">
        <v>2967483.396819363</v>
      </c>
      <c r="C298">
        <v>3295534.736565376</v>
      </c>
    </row>
    <row r="299" spans="1:3">
      <c r="A299">
        <v>297</v>
      </c>
      <c r="B299">
        <v>2965094.37975405</v>
      </c>
      <c r="C299">
        <v>3295534.736565376</v>
      </c>
    </row>
    <row r="300" spans="1:3">
      <c r="A300">
        <v>298</v>
      </c>
      <c r="B300">
        <v>2962691.324199625</v>
      </c>
      <c r="C300">
        <v>3295534.736565376</v>
      </c>
    </row>
    <row r="301" spans="1:3">
      <c r="A301">
        <v>299</v>
      </c>
      <c r="B301">
        <v>2960554.496054481</v>
      </c>
      <c r="C301">
        <v>3295534.736565376</v>
      </c>
    </row>
    <row r="302" spans="1:3">
      <c r="A302">
        <v>300</v>
      </c>
      <c r="B302">
        <v>2959238.237449157</v>
      </c>
      <c r="C302">
        <v>3295534.736565376</v>
      </c>
    </row>
    <row r="303" spans="1:3">
      <c r="A303">
        <v>301</v>
      </c>
      <c r="B303">
        <v>2958557.954231199</v>
      </c>
      <c r="C303">
        <v>3295534.736565376</v>
      </c>
    </row>
    <row r="304" spans="1:3">
      <c r="A304">
        <v>302</v>
      </c>
      <c r="B304">
        <v>2958602.163905609</v>
      </c>
      <c r="C304">
        <v>3295534.736565376</v>
      </c>
    </row>
    <row r="305" spans="1:3">
      <c r="A305">
        <v>303</v>
      </c>
      <c r="B305">
        <v>2956160.225966105</v>
      </c>
      <c r="C305">
        <v>3295534.736565376</v>
      </c>
    </row>
    <row r="306" spans="1:3">
      <c r="A306">
        <v>304</v>
      </c>
      <c r="B306">
        <v>2953817.035770957</v>
      </c>
      <c r="C306">
        <v>3295534.736565376</v>
      </c>
    </row>
    <row r="307" spans="1:3">
      <c r="A307">
        <v>305</v>
      </c>
      <c r="B307">
        <v>2951964.975275055</v>
      </c>
      <c r="C307">
        <v>3295534.736565376</v>
      </c>
    </row>
    <row r="308" spans="1:3">
      <c r="A308">
        <v>306</v>
      </c>
      <c r="B308">
        <v>2949856.798928662</v>
      </c>
      <c r="C308">
        <v>3295534.736565376</v>
      </c>
    </row>
    <row r="309" spans="1:3">
      <c r="A309">
        <v>307</v>
      </c>
      <c r="B309">
        <v>2947929.172687659</v>
      </c>
      <c r="C309">
        <v>3295534.736565376</v>
      </c>
    </row>
    <row r="310" spans="1:3">
      <c r="A310">
        <v>308</v>
      </c>
      <c r="B310">
        <v>2945723.102021486</v>
      </c>
      <c r="C310">
        <v>3295534.736565376</v>
      </c>
    </row>
    <row r="311" spans="1:3">
      <c r="A311">
        <v>309</v>
      </c>
      <c r="B311">
        <v>2943527.055529412</v>
      </c>
      <c r="C311">
        <v>3295534.736565376</v>
      </c>
    </row>
    <row r="312" spans="1:3">
      <c r="A312">
        <v>310</v>
      </c>
      <c r="B312">
        <v>2941653.033990908</v>
      </c>
      <c r="C312">
        <v>3295534.736565376</v>
      </c>
    </row>
    <row r="313" spans="1:3">
      <c r="A313">
        <v>311</v>
      </c>
      <c r="B313">
        <v>2940199.963471212</v>
      </c>
      <c r="C313">
        <v>3295534.736565376</v>
      </c>
    </row>
    <row r="314" spans="1:3">
      <c r="A314">
        <v>312</v>
      </c>
      <c r="B314">
        <v>2939651.288407547</v>
      </c>
      <c r="C314">
        <v>3295534.736565376</v>
      </c>
    </row>
    <row r="315" spans="1:3">
      <c r="A315">
        <v>313</v>
      </c>
      <c r="B315">
        <v>2939587.055085119</v>
      </c>
      <c r="C315">
        <v>3295534.736565376</v>
      </c>
    </row>
    <row r="316" spans="1:3">
      <c r="A316">
        <v>314</v>
      </c>
      <c r="B316">
        <v>2937452.119373386</v>
      </c>
      <c r="C316">
        <v>3295534.736565376</v>
      </c>
    </row>
    <row r="317" spans="1:3">
      <c r="A317">
        <v>315</v>
      </c>
      <c r="B317">
        <v>2935292.304502447</v>
      </c>
      <c r="C317">
        <v>3295534.736565376</v>
      </c>
    </row>
    <row r="318" spans="1:3">
      <c r="A318">
        <v>316</v>
      </c>
      <c r="B318">
        <v>2933686.17619514</v>
      </c>
      <c r="C318">
        <v>3295534.736565376</v>
      </c>
    </row>
    <row r="319" spans="1:3">
      <c r="A319">
        <v>317</v>
      </c>
      <c r="B319">
        <v>2932098.358081784</v>
      </c>
      <c r="C319">
        <v>3295534.736565376</v>
      </c>
    </row>
    <row r="320" spans="1:3">
      <c r="A320">
        <v>318</v>
      </c>
      <c r="B320">
        <v>2930111.277157991</v>
      </c>
      <c r="C320">
        <v>3295534.736565376</v>
      </c>
    </row>
    <row r="321" spans="1:3">
      <c r="A321">
        <v>319</v>
      </c>
      <c r="B321">
        <v>2928176.099635381</v>
      </c>
      <c r="C321">
        <v>3295534.736565376</v>
      </c>
    </row>
    <row r="322" spans="1:3">
      <c r="A322">
        <v>320</v>
      </c>
      <c r="B322">
        <v>2926127.479423873</v>
      </c>
      <c r="C322">
        <v>3295534.736565376</v>
      </c>
    </row>
    <row r="323" spans="1:3">
      <c r="A323">
        <v>321</v>
      </c>
      <c r="B323">
        <v>2924224.888195572</v>
      </c>
      <c r="C323">
        <v>3295534.736565376</v>
      </c>
    </row>
    <row r="324" spans="1:3">
      <c r="A324">
        <v>322</v>
      </c>
      <c r="B324">
        <v>2923556.359107183</v>
      </c>
      <c r="C324">
        <v>3295534.736565376</v>
      </c>
    </row>
    <row r="325" spans="1:3">
      <c r="A325">
        <v>323</v>
      </c>
      <c r="B325">
        <v>2923038.943503878</v>
      </c>
      <c r="C325">
        <v>3295534.736565376</v>
      </c>
    </row>
    <row r="326" spans="1:3">
      <c r="A326">
        <v>324</v>
      </c>
      <c r="B326">
        <v>2923147.035387735</v>
      </c>
      <c r="C326">
        <v>3295534.736565376</v>
      </c>
    </row>
    <row r="327" spans="1:3">
      <c r="A327">
        <v>325</v>
      </c>
      <c r="B327">
        <v>2921140.52759996</v>
      </c>
      <c r="C327">
        <v>3295534.736565376</v>
      </c>
    </row>
    <row r="328" spans="1:3">
      <c r="A328">
        <v>326</v>
      </c>
      <c r="B328">
        <v>2919242.271207407</v>
      </c>
      <c r="C328">
        <v>3295534.736565376</v>
      </c>
    </row>
    <row r="329" spans="1:3">
      <c r="A329">
        <v>327</v>
      </c>
      <c r="B329">
        <v>2917713.980404403</v>
      </c>
      <c r="C329">
        <v>3295534.736565376</v>
      </c>
    </row>
    <row r="330" spans="1:3">
      <c r="A330">
        <v>328</v>
      </c>
      <c r="B330">
        <v>2915750.163916783</v>
      </c>
      <c r="C330">
        <v>3295534.736565376</v>
      </c>
    </row>
    <row r="331" spans="1:3">
      <c r="A331">
        <v>329</v>
      </c>
      <c r="B331">
        <v>2914444.318575063</v>
      </c>
      <c r="C331">
        <v>3295534.736565376</v>
      </c>
    </row>
    <row r="332" spans="1:3">
      <c r="A332">
        <v>330</v>
      </c>
      <c r="B332">
        <v>2912658.883071702</v>
      </c>
      <c r="C332">
        <v>3295534.736565376</v>
      </c>
    </row>
    <row r="333" spans="1:3">
      <c r="A333">
        <v>331</v>
      </c>
      <c r="B333">
        <v>2910925.95299951</v>
      </c>
      <c r="C333">
        <v>3295534.736565376</v>
      </c>
    </row>
    <row r="334" spans="1:3">
      <c r="A334">
        <v>332</v>
      </c>
      <c r="B334">
        <v>2909622.362294547</v>
      </c>
      <c r="C334">
        <v>3295534.736565376</v>
      </c>
    </row>
    <row r="335" spans="1:3">
      <c r="A335">
        <v>333</v>
      </c>
      <c r="B335">
        <v>2908243.507903074</v>
      </c>
      <c r="C335">
        <v>3295534.736565376</v>
      </c>
    </row>
    <row r="336" spans="1:3">
      <c r="A336">
        <v>334</v>
      </c>
      <c r="B336">
        <v>2907950.713091564</v>
      </c>
      <c r="C336">
        <v>3295534.736565376</v>
      </c>
    </row>
    <row r="337" spans="1:3">
      <c r="A337">
        <v>335</v>
      </c>
      <c r="B337">
        <v>2907881.536220266</v>
      </c>
      <c r="C337">
        <v>3295534.736565376</v>
      </c>
    </row>
    <row r="338" spans="1:3">
      <c r="A338">
        <v>336</v>
      </c>
      <c r="B338">
        <v>2906258.663259478</v>
      </c>
      <c r="C338">
        <v>3295534.736565376</v>
      </c>
    </row>
    <row r="339" spans="1:3">
      <c r="A339">
        <v>337</v>
      </c>
      <c r="B339">
        <v>2904507.334370779</v>
      </c>
      <c r="C339">
        <v>3295534.736565376</v>
      </c>
    </row>
    <row r="340" spans="1:3">
      <c r="A340">
        <v>338</v>
      </c>
      <c r="B340">
        <v>2903321.032503627</v>
      </c>
      <c r="C340">
        <v>3295534.736565376</v>
      </c>
    </row>
    <row r="341" spans="1:3">
      <c r="A341">
        <v>339</v>
      </c>
      <c r="B341">
        <v>2902512.886494313</v>
      </c>
      <c r="C341">
        <v>3295534.736565376</v>
      </c>
    </row>
    <row r="342" spans="1:3">
      <c r="A342">
        <v>340</v>
      </c>
      <c r="B342">
        <v>2900934.257744663</v>
      </c>
      <c r="C342">
        <v>3295534.736565376</v>
      </c>
    </row>
    <row r="343" spans="1:3">
      <c r="A343">
        <v>341</v>
      </c>
      <c r="B343">
        <v>2899630.844665855</v>
      </c>
      <c r="C343">
        <v>3295534.736565376</v>
      </c>
    </row>
    <row r="344" spans="1:3">
      <c r="A344">
        <v>342</v>
      </c>
      <c r="B344">
        <v>2898098.887147254</v>
      </c>
      <c r="C344">
        <v>3295534.736565376</v>
      </c>
    </row>
    <row r="345" spans="1:3">
      <c r="A345">
        <v>343</v>
      </c>
      <c r="B345">
        <v>2896547.756490305</v>
      </c>
      <c r="C345">
        <v>3295534.736565376</v>
      </c>
    </row>
    <row r="346" spans="1:3">
      <c r="A346">
        <v>344</v>
      </c>
      <c r="B346">
        <v>2896503.943723897</v>
      </c>
      <c r="C346">
        <v>3295534.736565376</v>
      </c>
    </row>
    <row r="347" spans="1:3">
      <c r="A347">
        <v>345</v>
      </c>
      <c r="B347">
        <v>2896657.57483646</v>
      </c>
      <c r="C347">
        <v>3295534.736565376</v>
      </c>
    </row>
    <row r="348" spans="1:3">
      <c r="A348">
        <v>346</v>
      </c>
      <c r="B348">
        <v>2895678.90646725</v>
      </c>
      <c r="C348">
        <v>3295534.736565376</v>
      </c>
    </row>
    <row r="349" spans="1:3">
      <c r="A349">
        <v>347</v>
      </c>
      <c r="B349">
        <v>2895595.974597278</v>
      </c>
      <c r="C349">
        <v>3295534.736565376</v>
      </c>
    </row>
    <row r="350" spans="1:3">
      <c r="A350">
        <v>348</v>
      </c>
      <c r="B350">
        <v>2894028.117511259</v>
      </c>
      <c r="C350">
        <v>3295534.736565376</v>
      </c>
    </row>
    <row r="351" spans="1:3">
      <c r="A351">
        <v>349</v>
      </c>
      <c r="B351">
        <v>2892917.169149716</v>
      </c>
      <c r="C351">
        <v>3295534.736565376</v>
      </c>
    </row>
    <row r="352" spans="1:3">
      <c r="A352">
        <v>350</v>
      </c>
      <c r="B352">
        <v>2891179.722190566</v>
      </c>
      <c r="C352">
        <v>3295534.736565376</v>
      </c>
    </row>
    <row r="353" spans="1:3">
      <c r="A353">
        <v>351</v>
      </c>
      <c r="B353">
        <v>2890445.277455734</v>
      </c>
      <c r="C353">
        <v>3295534.736565376</v>
      </c>
    </row>
    <row r="354" spans="1:3">
      <c r="A354">
        <v>352</v>
      </c>
      <c r="B354">
        <v>2889130.874179815</v>
      </c>
      <c r="C354">
        <v>3295534.736565376</v>
      </c>
    </row>
    <row r="355" spans="1:3">
      <c r="A355">
        <v>353</v>
      </c>
      <c r="B355">
        <v>2887886.155157832</v>
      </c>
      <c r="C355">
        <v>3295534.736565376</v>
      </c>
    </row>
    <row r="356" spans="1:3">
      <c r="A356">
        <v>354</v>
      </c>
      <c r="B356">
        <v>2887208.905011643</v>
      </c>
      <c r="C356">
        <v>3295534.736565376</v>
      </c>
    </row>
    <row r="357" spans="1:3">
      <c r="A357">
        <v>355</v>
      </c>
      <c r="B357">
        <v>2886165.187756716</v>
      </c>
      <c r="C357">
        <v>3295534.736565376</v>
      </c>
    </row>
    <row r="358" spans="1:3">
      <c r="A358">
        <v>356</v>
      </c>
      <c r="B358">
        <v>2886150.768385704</v>
      </c>
      <c r="C358">
        <v>3295534.736565376</v>
      </c>
    </row>
    <row r="359" spans="1:3">
      <c r="A359">
        <v>357</v>
      </c>
      <c r="B359">
        <v>2885895.392308799</v>
      </c>
      <c r="C359">
        <v>3295534.736565376</v>
      </c>
    </row>
    <row r="360" spans="1:3">
      <c r="A360">
        <v>358</v>
      </c>
      <c r="B360">
        <v>2884981.707292988</v>
      </c>
      <c r="C360">
        <v>3295534.736565376</v>
      </c>
    </row>
    <row r="361" spans="1:3">
      <c r="A361">
        <v>359</v>
      </c>
      <c r="B361">
        <v>2885753.444996275</v>
      </c>
      <c r="C361">
        <v>3295534.736565376</v>
      </c>
    </row>
    <row r="362" spans="1:3">
      <c r="A362">
        <v>360</v>
      </c>
      <c r="B362">
        <v>2884690.227844928</v>
      </c>
      <c r="C362">
        <v>3295534.736565376</v>
      </c>
    </row>
    <row r="363" spans="1:3">
      <c r="A363">
        <v>361</v>
      </c>
      <c r="B363">
        <v>2884959.564126936</v>
      </c>
      <c r="C363">
        <v>3295534.736565376</v>
      </c>
    </row>
    <row r="364" spans="1:3">
      <c r="A364">
        <v>362</v>
      </c>
      <c r="B364">
        <v>2884621.847770618</v>
      </c>
      <c r="C364">
        <v>3295534.736565376</v>
      </c>
    </row>
    <row r="365" spans="1:3">
      <c r="A365">
        <v>363</v>
      </c>
      <c r="B365">
        <v>2884649.612102865</v>
      </c>
      <c r="C365">
        <v>3295534.736565376</v>
      </c>
    </row>
    <row r="366" spans="1:3">
      <c r="A366">
        <v>364</v>
      </c>
      <c r="B366">
        <v>2885204.591591326</v>
      </c>
      <c r="C366">
        <v>3295534.736565376</v>
      </c>
    </row>
    <row r="367" spans="1:3">
      <c r="A367">
        <v>365</v>
      </c>
      <c r="B367">
        <v>2885154.144780251</v>
      </c>
      <c r="C367">
        <v>3295534.736565376</v>
      </c>
    </row>
    <row r="368" spans="1:3">
      <c r="A368">
        <v>366</v>
      </c>
      <c r="B368">
        <v>2883368.862719563</v>
      </c>
      <c r="C368">
        <v>3295534.736565376</v>
      </c>
    </row>
    <row r="369" spans="1:3">
      <c r="A369">
        <v>367</v>
      </c>
      <c r="B369">
        <v>2885079.984020647</v>
      </c>
      <c r="C369">
        <v>3295534.736565376</v>
      </c>
    </row>
    <row r="370" spans="1:3">
      <c r="A370">
        <v>368</v>
      </c>
      <c r="B370">
        <v>2885098.58350754</v>
      </c>
      <c r="C370">
        <v>3295534.736565376</v>
      </c>
    </row>
    <row r="371" spans="1:3">
      <c r="A371">
        <v>369</v>
      </c>
      <c r="B371">
        <v>2885095.387148987</v>
      </c>
      <c r="C371">
        <v>3295534.736565376</v>
      </c>
    </row>
    <row r="372" spans="1:3">
      <c r="A372">
        <v>370</v>
      </c>
      <c r="B372">
        <v>2884800.659507366</v>
      </c>
      <c r="C372">
        <v>3295534.736565376</v>
      </c>
    </row>
    <row r="373" spans="1:3">
      <c r="A373">
        <v>371</v>
      </c>
      <c r="B373">
        <v>2885000.746839046</v>
      </c>
      <c r="C373">
        <v>3295534.736565376</v>
      </c>
    </row>
    <row r="374" spans="1:3">
      <c r="A374">
        <v>372</v>
      </c>
      <c r="B374">
        <v>2885058.190888476</v>
      </c>
      <c r="C374">
        <v>3295534.736565376</v>
      </c>
    </row>
    <row r="375" spans="1:3">
      <c r="A375">
        <v>373</v>
      </c>
      <c r="B375">
        <v>2884874.174211998</v>
      </c>
      <c r="C375">
        <v>3295534.736565376</v>
      </c>
    </row>
    <row r="376" spans="1:3">
      <c r="A376">
        <v>374</v>
      </c>
      <c r="B376">
        <v>2884914.137943294</v>
      </c>
      <c r="C376">
        <v>3295534.736565376</v>
      </c>
    </row>
    <row r="377" spans="1:3">
      <c r="A377">
        <v>375</v>
      </c>
      <c r="B377">
        <v>2884095.141299033</v>
      </c>
      <c r="C377">
        <v>3295534.736565376</v>
      </c>
    </row>
    <row r="378" spans="1:3">
      <c r="A378">
        <v>376</v>
      </c>
      <c r="B378">
        <v>2884039.749438107</v>
      </c>
      <c r="C378">
        <v>3295534.736565376</v>
      </c>
    </row>
    <row r="379" spans="1:3">
      <c r="A379">
        <v>377</v>
      </c>
      <c r="B379">
        <v>2884363.939185405</v>
      </c>
      <c r="C379">
        <v>3295534.736565376</v>
      </c>
    </row>
    <row r="380" spans="1:3">
      <c r="A380">
        <v>378</v>
      </c>
      <c r="B380">
        <v>2884094.430145249</v>
      </c>
      <c r="C380">
        <v>3295534.736565376</v>
      </c>
    </row>
    <row r="381" spans="1:3">
      <c r="A381">
        <v>379</v>
      </c>
      <c r="B381">
        <v>2883740.13290904</v>
      </c>
      <c r="C381">
        <v>3295534.736565376</v>
      </c>
    </row>
    <row r="382" spans="1:3">
      <c r="A382">
        <v>380</v>
      </c>
      <c r="B382">
        <v>2884155.853102435</v>
      </c>
      <c r="C382">
        <v>3295534.736565376</v>
      </c>
    </row>
    <row r="383" spans="1:3">
      <c r="A383">
        <v>381</v>
      </c>
      <c r="B383">
        <v>2884138.065894252</v>
      </c>
      <c r="C383">
        <v>3295534.736565376</v>
      </c>
    </row>
    <row r="384" spans="1:3">
      <c r="A384">
        <v>382</v>
      </c>
      <c r="B384">
        <v>2884214.183804621</v>
      </c>
      <c r="C384">
        <v>3295534.736565376</v>
      </c>
    </row>
    <row r="385" spans="1:3">
      <c r="A385">
        <v>383</v>
      </c>
      <c r="B385">
        <v>2884094.281545879</v>
      </c>
      <c r="C385">
        <v>3295534.736565376</v>
      </c>
    </row>
    <row r="386" spans="1:3">
      <c r="A386">
        <v>384</v>
      </c>
      <c r="B386">
        <v>2883878.640375854</v>
      </c>
      <c r="C386">
        <v>3295534.736565376</v>
      </c>
    </row>
    <row r="387" spans="1:3">
      <c r="A387">
        <v>385</v>
      </c>
      <c r="B387">
        <v>2883756.886793185</v>
      </c>
      <c r="C387">
        <v>3295534.736565376</v>
      </c>
    </row>
    <row r="388" spans="1:3">
      <c r="A388">
        <v>386</v>
      </c>
      <c r="B388">
        <v>2883574.470818673</v>
      </c>
      <c r="C388">
        <v>3295534.736565376</v>
      </c>
    </row>
    <row r="389" spans="1:3">
      <c r="A389">
        <v>387</v>
      </c>
      <c r="B389">
        <v>2883857.662127021</v>
      </c>
      <c r="C389">
        <v>3295534.736565376</v>
      </c>
    </row>
    <row r="390" spans="1:3">
      <c r="A390">
        <v>388</v>
      </c>
      <c r="B390">
        <v>2883679.83359029</v>
      </c>
      <c r="C390">
        <v>3295534.736565376</v>
      </c>
    </row>
    <row r="391" spans="1:3">
      <c r="A391">
        <v>389</v>
      </c>
      <c r="B391">
        <v>2883953.979234476</v>
      </c>
      <c r="C391">
        <v>3295534.736565376</v>
      </c>
    </row>
    <row r="392" spans="1:3">
      <c r="A392">
        <v>390</v>
      </c>
      <c r="B392">
        <v>2883823.658149965</v>
      </c>
      <c r="C392">
        <v>3295534.736565376</v>
      </c>
    </row>
    <row r="393" spans="1:3">
      <c r="A393">
        <v>391</v>
      </c>
      <c r="B393">
        <v>2883798.181172397</v>
      </c>
      <c r="C393">
        <v>3295534.736565376</v>
      </c>
    </row>
    <row r="394" spans="1:3">
      <c r="A394">
        <v>392</v>
      </c>
      <c r="B394">
        <v>2883814.140041967</v>
      </c>
      <c r="C394">
        <v>3295534.736565376</v>
      </c>
    </row>
    <row r="395" spans="1:3">
      <c r="A395">
        <v>393</v>
      </c>
      <c r="B395">
        <v>2883844.705879387</v>
      </c>
      <c r="C395">
        <v>3295534.736565376</v>
      </c>
    </row>
    <row r="396" spans="1:3">
      <c r="A396">
        <v>394</v>
      </c>
      <c r="B396">
        <v>2883682.76184827</v>
      </c>
      <c r="C396">
        <v>3295534.736565376</v>
      </c>
    </row>
    <row r="397" spans="1:3">
      <c r="A397">
        <v>395</v>
      </c>
      <c r="B397">
        <v>2883623.537916727</v>
      </c>
      <c r="C397">
        <v>3295534.736565376</v>
      </c>
    </row>
    <row r="398" spans="1:3">
      <c r="A398">
        <v>396</v>
      </c>
      <c r="B398">
        <v>2883777.074679174</v>
      </c>
      <c r="C398">
        <v>3295534.736565376</v>
      </c>
    </row>
    <row r="399" spans="1:3">
      <c r="A399">
        <v>397</v>
      </c>
      <c r="B399">
        <v>2883770.512048691</v>
      </c>
      <c r="C399">
        <v>3295534.736565376</v>
      </c>
    </row>
    <row r="400" spans="1:3">
      <c r="A400">
        <v>398</v>
      </c>
      <c r="B400">
        <v>2883266.192088735</v>
      </c>
      <c r="C400">
        <v>3295534.736565376</v>
      </c>
    </row>
    <row r="401" spans="1:3">
      <c r="A401">
        <v>399</v>
      </c>
      <c r="B401">
        <v>2883189.480334966</v>
      </c>
      <c r="C401">
        <v>3295534.736565376</v>
      </c>
    </row>
    <row r="402" spans="1:3">
      <c r="A402">
        <v>400</v>
      </c>
      <c r="B402">
        <v>2882993.958482169</v>
      </c>
      <c r="C402">
        <v>3295534.736565376</v>
      </c>
    </row>
    <row r="403" spans="1:3">
      <c r="A403">
        <v>401</v>
      </c>
      <c r="B403">
        <v>2883206.000961647</v>
      </c>
      <c r="C403">
        <v>3295534.736565376</v>
      </c>
    </row>
    <row r="404" spans="1:3">
      <c r="A404">
        <v>402</v>
      </c>
      <c r="B404">
        <v>2883018.639024758</v>
      </c>
      <c r="C404">
        <v>3295534.736565376</v>
      </c>
    </row>
    <row r="405" spans="1:3">
      <c r="A405">
        <v>403</v>
      </c>
      <c r="B405">
        <v>2883121.652323315</v>
      </c>
      <c r="C405">
        <v>3295534.736565376</v>
      </c>
    </row>
    <row r="406" spans="1:3">
      <c r="A406">
        <v>404</v>
      </c>
      <c r="B406">
        <v>2883112.839870075</v>
      </c>
      <c r="C406">
        <v>3295534.736565376</v>
      </c>
    </row>
    <row r="407" spans="1:3">
      <c r="A407">
        <v>405</v>
      </c>
      <c r="B407">
        <v>2883128.017756645</v>
      </c>
      <c r="C407">
        <v>3295534.736565376</v>
      </c>
    </row>
    <row r="408" spans="1:3">
      <c r="A408">
        <v>406</v>
      </c>
      <c r="B408">
        <v>2883097.116820374</v>
      </c>
      <c r="C408">
        <v>3295534.736565376</v>
      </c>
    </row>
    <row r="409" spans="1:3">
      <c r="A409">
        <v>407</v>
      </c>
      <c r="B409">
        <v>2883142.255061095</v>
      </c>
      <c r="C409">
        <v>3295534.736565376</v>
      </c>
    </row>
    <row r="410" spans="1:3">
      <c r="A410">
        <v>408</v>
      </c>
      <c r="B410">
        <v>2883016.735526379</v>
      </c>
      <c r="C410">
        <v>3295534.736565376</v>
      </c>
    </row>
    <row r="411" spans="1:3">
      <c r="A411">
        <v>409</v>
      </c>
      <c r="B411">
        <v>2883125.876722314</v>
      </c>
      <c r="C411">
        <v>3295534.736565376</v>
      </c>
    </row>
    <row r="412" spans="1:3">
      <c r="A412">
        <v>410</v>
      </c>
      <c r="B412">
        <v>2883021.774306551</v>
      </c>
      <c r="C412">
        <v>3295534.736565376</v>
      </c>
    </row>
    <row r="413" spans="1:3">
      <c r="A413">
        <v>411</v>
      </c>
      <c r="B413">
        <v>2882841.083313285</v>
      </c>
      <c r="C413">
        <v>3295534.736565376</v>
      </c>
    </row>
    <row r="414" spans="1:3">
      <c r="A414">
        <v>412</v>
      </c>
      <c r="B414">
        <v>2882854.125461201</v>
      </c>
      <c r="C414">
        <v>3295534.736565376</v>
      </c>
    </row>
    <row r="415" spans="1:3">
      <c r="A415">
        <v>413</v>
      </c>
      <c r="B415">
        <v>2882836.148211491</v>
      </c>
      <c r="C415">
        <v>3295534.736565376</v>
      </c>
    </row>
    <row r="416" spans="1:3">
      <c r="A416">
        <v>414</v>
      </c>
      <c r="B416">
        <v>2882820.893775593</v>
      </c>
      <c r="C416">
        <v>3295534.736565376</v>
      </c>
    </row>
    <row r="417" spans="1:3">
      <c r="A417">
        <v>415</v>
      </c>
      <c r="B417">
        <v>2882858.184460797</v>
      </c>
      <c r="C417">
        <v>3295534.736565376</v>
      </c>
    </row>
    <row r="418" spans="1:3">
      <c r="A418">
        <v>416</v>
      </c>
      <c r="B418">
        <v>2882798.389279294</v>
      </c>
      <c r="C418">
        <v>3295534.736565376</v>
      </c>
    </row>
    <row r="419" spans="1:3">
      <c r="A419">
        <v>417</v>
      </c>
      <c r="B419">
        <v>2882837.553095276</v>
      </c>
      <c r="C419">
        <v>3295534.736565376</v>
      </c>
    </row>
    <row r="420" spans="1:3">
      <c r="A420">
        <v>418</v>
      </c>
      <c r="B420">
        <v>2882864.73340925</v>
      </c>
      <c r="C420">
        <v>3295534.736565376</v>
      </c>
    </row>
    <row r="421" spans="1:3">
      <c r="A421">
        <v>419</v>
      </c>
      <c r="B421">
        <v>2882849.33245805</v>
      </c>
      <c r="C421">
        <v>3295534.736565376</v>
      </c>
    </row>
    <row r="422" spans="1:3">
      <c r="A422">
        <v>420</v>
      </c>
      <c r="B422">
        <v>2882854.185913697</v>
      </c>
      <c r="C422">
        <v>3295534.736565376</v>
      </c>
    </row>
    <row r="423" spans="1:3">
      <c r="A423">
        <v>421</v>
      </c>
      <c r="B423">
        <v>2882815.746700968</v>
      </c>
      <c r="C423">
        <v>3295534.736565376</v>
      </c>
    </row>
    <row r="424" spans="1:3">
      <c r="A424">
        <v>422</v>
      </c>
      <c r="B424">
        <v>2882954.248072772</v>
      </c>
      <c r="C424">
        <v>3295534.736565376</v>
      </c>
    </row>
    <row r="425" spans="1:3">
      <c r="A425">
        <v>423</v>
      </c>
      <c r="B425">
        <v>2882843.161418962</v>
      </c>
      <c r="C425">
        <v>3295534.736565376</v>
      </c>
    </row>
    <row r="426" spans="1:3">
      <c r="A426">
        <v>424</v>
      </c>
      <c r="B426">
        <v>2882907.682130735</v>
      </c>
      <c r="C426">
        <v>3295534.736565376</v>
      </c>
    </row>
    <row r="427" spans="1:3">
      <c r="A427">
        <v>425</v>
      </c>
      <c r="B427">
        <v>2882910.830669816</v>
      </c>
      <c r="C427">
        <v>3295534.736565376</v>
      </c>
    </row>
    <row r="428" spans="1:3">
      <c r="A428">
        <v>426</v>
      </c>
      <c r="B428">
        <v>2882906.123058747</v>
      </c>
      <c r="C428">
        <v>3295534.736565376</v>
      </c>
    </row>
    <row r="429" spans="1:3">
      <c r="A429">
        <v>427</v>
      </c>
      <c r="B429">
        <v>2882888.560917031</v>
      </c>
      <c r="C429">
        <v>3295534.736565376</v>
      </c>
    </row>
    <row r="430" spans="1:3">
      <c r="A430">
        <v>428</v>
      </c>
      <c r="B430">
        <v>2882887.514951825</v>
      </c>
      <c r="C430">
        <v>3295534.736565376</v>
      </c>
    </row>
    <row r="431" spans="1:3">
      <c r="A431">
        <v>429</v>
      </c>
      <c r="B431">
        <v>2882889.650756961</v>
      </c>
      <c r="C431">
        <v>3295534.736565376</v>
      </c>
    </row>
    <row r="432" spans="1:3">
      <c r="A432">
        <v>430</v>
      </c>
      <c r="B432">
        <v>2882900.365135547</v>
      </c>
      <c r="C432">
        <v>3295534.736565376</v>
      </c>
    </row>
    <row r="433" spans="1:3">
      <c r="A433">
        <v>431</v>
      </c>
      <c r="B433">
        <v>2882937.194666148</v>
      </c>
      <c r="C433">
        <v>3295534.736565376</v>
      </c>
    </row>
    <row r="434" spans="1:3">
      <c r="A434">
        <v>432</v>
      </c>
      <c r="B434">
        <v>2882936.564891546</v>
      </c>
      <c r="C434">
        <v>3295534.736565376</v>
      </c>
    </row>
    <row r="435" spans="1:3">
      <c r="A435">
        <v>433</v>
      </c>
      <c r="B435">
        <v>2882933.488491993</v>
      </c>
      <c r="C435">
        <v>3295534.736565376</v>
      </c>
    </row>
    <row r="436" spans="1:3">
      <c r="A436">
        <v>434</v>
      </c>
      <c r="B436">
        <v>2882937.304782108</v>
      </c>
      <c r="C436">
        <v>3295534.736565376</v>
      </c>
    </row>
    <row r="437" spans="1:3">
      <c r="A437">
        <v>435</v>
      </c>
      <c r="B437">
        <v>2882923.936997138</v>
      </c>
      <c r="C437">
        <v>3295534.736565376</v>
      </c>
    </row>
    <row r="438" spans="1:3">
      <c r="A438">
        <v>436</v>
      </c>
      <c r="B438">
        <v>2882926.038697846</v>
      </c>
      <c r="C438">
        <v>3295534.736565376</v>
      </c>
    </row>
    <row r="439" spans="1:3">
      <c r="A439">
        <v>437</v>
      </c>
      <c r="B439">
        <v>2882927.536730761</v>
      </c>
      <c r="C439">
        <v>3295534.736565376</v>
      </c>
    </row>
    <row r="440" spans="1:3">
      <c r="A440">
        <v>438</v>
      </c>
      <c r="B440">
        <v>2882940.592221376</v>
      </c>
      <c r="C440">
        <v>3295534.736565376</v>
      </c>
    </row>
    <row r="441" spans="1:3">
      <c r="A441">
        <v>439</v>
      </c>
      <c r="B441">
        <v>2882918.641877759</v>
      </c>
      <c r="C441">
        <v>3295534.736565376</v>
      </c>
    </row>
    <row r="442" spans="1:3">
      <c r="A442">
        <v>440</v>
      </c>
      <c r="B442">
        <v>2882956.5623466</v>
      </c>
      <c r="C442">
        <v>3295534.736565376</v>
      </c>
    </row>
    <row r="443" spans="1:3">
      <c r="A443">
        <v>441</v>
      </c>
      <c r="B443">
        <v>2882968.060122081</v>
      </c>
      <c r="C443">
        <v>3295534.736565376</v>
      </c>
    </row>
    <row r="444" spans="1:3">
      <c r="A444">
        <v>442</v>
      </c>
      <c r="B444">
        <v>2882934.191600712</v>
      </c>
      <c r="C444">
        <v>3295534.736565376</v>
      </c>
    </row>
    <row r="445" spans="1:3">
      <c r="A445">
        <v>443</v>
      </c>
      <c r="B445">
        <v>2882968.974156944</v>
      </c>
      <c r="C445">
        <v>3295534.736565376</v>
      </c>
    </row>
    <row r="446" spans="1:3">
      <c r="A446">
        <v>444</v>
      </c>
      <c r="B446">
        <v>2882982.816596997</v>
      </c>
      <c r="C446">
        <v>3295534.736565376</v>
      </c>
    </row>
    <row r="447" spans="1:3">
      <c r="A447">
        <v>445</v>
      </c>
      <c r="B447">
        <v>2882972.208416028</v>
      </c>
      <c r="C447">
        <v>3295534.736565376</v>
      </c>
    </row>
    <row r="448" spans="1:3">
      <c r="A448">
        <v>446</v>
      </c>
      <c r="B448">
        <v>2882969.056183758</v>
      </c>
      <c r="C448">
        <v>3295534.736565376</v>
      </c>
    </row>
    <row r="449" spans="1:3">
      <c r="A449">
        <v>447</v>
      </c>
      <c r="B449">
        <v>2882989.864258869</v>
      </c>
      <c r="C449">
        <v>3295534.736565376</v>
      </c>
    </row>
    <row r="450" spans="1:3">
      <c r="A450">
        <v>448</v>
      </c>
      <c r="B450">
        <v>2882990.263511187</v>
      </c>
      <c r="C450">
        <v>3295534.736565376</v>
      </c>
    </row>
    <row r="451" spans="1:3">
      <c r="A451">
        <v>449</v>
      </c>
      <c r="B451">
        <v>2882993.3563881</v>
      </c>
      <c r="C451">
        <v>3295534.736565376</v>
      </c>
    </row>
    <row r="452" spans="1:3">
      <c r="A452">
        <v>450</v>
      </c>
      <c r="B452">
        <v>2882987.571462189</v>
      </c>
      <c r="C452">
        <v>3295534.736565376</v>
      </c>
    </row>
    <row r="453" spans="1:3">
      <c r="A453">
        <v>451</v>
      </c>
      <c r="B453">
        <v>2882978.878877438</v>
      </c>
      <c r="C453">
        <v>3295534.736565376</v>
      </c>
    </row>
    <row r="454" spans="1:3">
      <c r="A454">
        <v>452</v>
      </c>
      <c r="B454">
        <v>2882971.152916125</v>
      </c>
      <c r="C454">
        <v>3295534.736565376</v>
      </c>
    </row>
    <row r="455" spans="1:3">
      <c r="A455">
        <v>453</v>
      </c>
      <c r="B455">
        <v>2882983.477001493</v>
      </c>
      <c r="C455">
        <v>3295534.736565376</v>
      </c>
    </row>
    <row r="456" spans="1:3">
      <c r="A456">
        <v>454</v>
      </c>
      <c r="B456">
        <v>2882969.610909882</v>
      </c>
      <c r="C456">
        <v>3295534.736565376</v>
      </c>
    </row>
    <row r="457" spans="1:3">
      <c r="A457">
        <v>455</v>
      </c>
      <c r="B457">
        <v>2882959.577331779</v>
      </c>
      <c r="C457">
        <v>3295534.736565376</v>
      </c>
    </row>
    <row r="458" spans="1:3">
      <c r="A458">
        <v>456</v>
      </c>
      <c r="B458">
        <v>2882969.883705924</v>
      </c>
      <c r="C458">
        <v>3295534.736565376</v>
      </c>
    </row>
    <row r="459" spans="1:3">
      <c r="A459">
        <v>457</v>
      </c>
      <c r="B459">
        <v>2882970.685623843</v>
      </c>
      <c r="C459">
        <v>3295534.736565376</v>
      </c>
    </row>
    <row r="460" spans="1:3">
      <c r="A460">
        <v>458</v>
      </c>
      <c r="B460">
        <v>2882974.871282514</v>
      </c>
      <c r="C460">
        <v>3295534.736565376</v>
      </c>
    </row>
    <row r="461" spans="1:3">
      <c r="A461">
        <v>459</v>
      </c>
      <c r="B461">
        <v>2882969.968994479</v>
      </c>
      <c r="C461">
        <v>3295534.736565376</v>
      </c>
    </row>
    <row r="462" spans="1:3">
      <c r="A462">
        <v>460</v>
      </c>
      <c r="B462">
        <v>2882959.168721602</v>
      </c>
      <c r="C462">
        <v>3295534.736565376</v>
      </c>
    </row>
    <row r="463" spans="1:3">
      <c r="A463">
        <v>461</v>
      </c>
      <c r="B463">
        <v>2882968.152128177</v>
      </c>
      <c r="C463">
        <v>3295534.736565376</v>
      </c>
    </row>
    <row r="464" spans="1:3">
      <c r="A464">
        <v>462</v>
      </c>
      <c r="B464">
        <v>2882972.562202355</v>
      </c>
      <c r="C464">
        <v>3295534.736565376</v>
      </c>
    </row>
    <row r="465" spans="1:3">
      <c r="A465">
        <v>463</v>
      </c>
      <c r="B465">
        <v>2882976.338711778</v>
      </c>
      <c r="C465">
        <v>3295534.736565376</v>
      </c>
    </row>
    <row r="466" spans="1:3">
      <c r="A466">
        <v>464</v>
      </c>
      <c r="B466">
        <v>2882975.45890263</v>
      </c>
      <c r="C466">
        <v>3295534.736565376</v>
      </c>
    </row>
    <row r="467" spans="1:3">
      <c r="A467">
        <v>465</v>
      </c>
      <c r="B467">
        <v>2882980.579591033</v>
      </c>
      <c r="C467">
        <v>3295534.736565376</v>
      </c>
    </row>
    <row r="468" spans="1:3">
      <c r="A468">
        <v>466</v>
      </c>
      <c r="B468">
        <v>2882980.401096848</v>
      </c>
      <c r="C468">
        <v>3295534.736565376</v>
      </c>
    </row>
    <row r="469" spans="1:3">
      <c r="A469">
        <v>467</v>
      </c>
      <c r="B469">
        <v>2882979.977213191</v>
      </c>
      <c r="C469">
        <v>3295534.736565376</v>
      </c>
    </row>
    <row r="470" spans="1:3">
      <c r="A470">
        <v>468</v>
      </c>
      <c r="B470">
        <v>2882985.427100973</v>
      </c>
      <c r="C470">
        <v>3295534.736565376</v>
      </c>
    </row>
    <row r="471" spans="1:3">
      <c r="A471">
        <v>469</v>
      </c>
      <c r="B471">
        <v>2882980.637525501</v>
      </c>
      <c r="C471">
        <v>3295534.736565376</v>
      </c>
    </row>
    <row r="472" spans="1:3">
      <c r="A472">
        <v>470</v>
      </c>
      <c r="B472">
        <v>2882983.160089293</v>
      </c>
      <c r="C472">
        <v>3295534.736565376</v>
      </c>
    </row>
    <row r="473" spans="1:3">
      <c r="A473">
        <v>471</v>
      </c>
      <c r="B473">
        <v>2882981.19046491</v>
      </c>
      <c r="C473">
        <v>3295534.736565376</v>
      </c>
    </row>
    <row r="474" spans="1:3">
      <c r="A474">
        <v>472</v>
      </c>
      <c r="B474">
        <v>2882981.658474485</v>
      </c>
      <c r="C474">
        <v>3295534.736565376</v>
      </c>
    </row>
    <row r="475" spans="1:3">
      <c r="A475">
        <v>473</v>
      </c>
      <c r="B475">
        <v>2882979.606627157</v>
      </c>
      <c r="C475">
        <v>3295534.736565376</v>
      </c>
    </row>
    <row r="476" spans="1:3">
      <c r="A476">
        <v>474</v>
      </c>
      <c r="B476">
        <v>2882980.948303505</v>
      </c>
      <c r="C476">
        <v>3295534.736565376</v>
      </c>
    </row>
    <row r="477" spans="1:3">
      <c r="A477">
        <v>475</v>
      </c>
      <c r="B477">
        <v>2882979.450241377</v>
      </c>
      <c r="C477">
        <v>3295534.736565376</v>
      </c>
    </row>
    <row r="478" spans="1:3">
      <c r="A478">
        <v>476</v>
      </c>
      <c r="B478">
        <v>2882981.452391127</v>
      </c>
      <c r="C478">
        <v>3295534.736565376</v>
      </c>
    </row>
    <row r="479" spans="1:3">
      <c r="A479">
        <v>477</v>
      </c>
      <c r="B479">
        <v>2882978.268647393</v>
      </c>
      <c r="C479">
        <v>3295534.736565376</v>
      </c>
    </row>
    <row r="480" spans="1:3">
      <c r="A480">
        <v>478</v>
      </c>
      <c r="B480">
        <v>2882975.274390887</v>
      </c>
      <c r="C480">
        <v>3295534.736565376</v>
      </c>
    </row>
    <row r="481" spans="1:3">
      <c r="A481">
        <v>479</v>
      </c>
      <c r="B481">
        <v>2882975.667683335</v>
      </c>
      <c r="C481">
        <v>3295534.736565376</v>
      </c>
    </row>
    <row r="482" spans="1:3">
      <c r="A482">
        <v>480</v>
      </c>
      <c r="B482">
        <v>2882978.716007308</v>
      </c>
      <c r="C482">
        <v>3295534.736565376</v>
      </c>
    </row>
    <row r="483" spans="1:3">
      <c r="A483">
        <v>481</v>
      </c>
      <c r="B483">
        <v>2882977.283113461</v>
      </c>
      <c r="C483">
        <v>3295534.736565376</v>
      </c>
    </row>
    <row r="484" spans="1:3">
      <c r="A484">
        <v>482</v>
      </c>
      <c r="B484">
        <v>2882978.499470662</v>
      </c>
      <c r="C484">
        <v>3295534.736565376</v>
      </c>
    </row>
    <row r="485" spans="1:3">
      <c r="A485">
        <v>483</v>
      </c>
      <c r="B485">
        <v>2882977.722280104</v>
      </c>
      <c r="C485">
        <v>3295534.736565376</v>
      </c>
    </row>
    <row r="486" spans="1:3">
      <c r="A486">
        <v>484</v>
      </c>
      <c r="B486">
        <v>2882977.170162946</v>
      </c>
      <c r="C486">
        <v>3295534.736565376</v>
      </c>
    </row>
    <row r="487" spans="1:3">
      <c r="A487">
        <v>485</v>
      </c>
      <c r="B487">
        <v>2882978.11881065</v>
      </c>
      <c r="C487">
        <v>3295534.736565376</v>
      </c>
    </row>
    <row r="488" spans="1:3">
      <c r="A488">
        <v>486</v>
      </c>
      <c r="B488">
        <v>2882976.212536131</v>
      </c>
      <c r="C488">
        <v>3295534.736565376</v>
      </c>
    </row>
    <row r="489" spans="1:3">
      <c r="A489">
        <v>487</v>
      </c>
      <c r="B489">
        <v>2882978.228438579</v>
      </c>
      <c r="C489">
        <v>3295534.736565376</v>
      </c>
    </row>
    <row r="490" spans="1:3">
      <c r="A490">
        <v>488</v>
      </c>
      <c r="B490">
        <v>2882976.531502168</v>
      </c>
      <c r="C490">
        <v>3295534.736565376</v>
      </c>
    </row>
    <row r="491" spans="1:3">
      <c r="A491">
        <v>489</v>
      </c>
      <c r="B491">
        <v>2882977.161260579</v>
      </c>
      <c r="C491">
        <v>3295534.736565376</v>
      </c>
    </row>
    <row r="492" spans="1:3">
      <c r="A492">
        <v>490</v>
      </c>
      <c r="B492">
        <v>2882977.427029557</v>
      </c>
      <c r="C492">
        <v>3295534.736565376</v>
      </c>
    </row>
    <row r="493" spans="1:3">
      <c r="A493">
        <v>491</v>
      </c>
      <c r="B493">
        <v>2882977.365333786</v>
      </c>
      <c r="C493">
        <v>3295534.736565376</v>
      </c>
    </row>
    <row r="494" spans="1:3">
      <c r="A494">
        <v>492</v>
      </c>
      <c r="B494">
        <v>2882977.767354166</v>
      </c>
      <c r="C494">
        <v>3295534.736565376</v>
      </c>
    </row>
    <row r="495" spans="1:3">
      <c r="A495">
        <v>493</v>
      </c>
      <c r="B495">
        <v>2882977.536974228</v>
      </c>
      <c r="C495">
        <v>3295534.736565376</v>
      </c>
    </row>
    <row r="496" spans="1:3">
      <c r="A496">
        <v>494</v>
      </c>
      <c r="B496">
        <v>2882978.118754786</v>
      </c>
      <c r="C496">
        <v>3295534.736565376</v>
      </c>
    </row>
    <row r="497" spans="1:3">
      <c r="A497">
        <v>495</v>
      </c>
      <c r="B497">
        <v>2882976.762235195</v>
      </c>
      <c r="C497">
        <v>3295534.736565376</v>
      </c>
    </row>
    <row r="498" spans="1:3">
      <c r="A498">
        <v>496</v>
      </c>
      <c r="B498">
        <v>2882976.866011599</v>
      </c>
      <c r="C498">
        <v>3295534.736565376</v>
      </c>
    </row>
    <row r="499" spans="1:3">
      <c r="A499">
        <v>497</v>
      </c>
      <c r="B499">
        <v>2882977.147277899</v>
      </c>
      <c r="C499">
        <v>3295534.736565376</v>
      </c>
    </row>
    <row r="500" spans="1:3">
      <c r="A500">
        <v>498</v>
      </c>
      <c r="B500">
        <v>2882976.364536976</v>
      </c>
      <c r="C500">
        <v>3295534.736565376</v>
      </c>
    </row>
    <row r="501" spans="1:3">
      <c r="A501">
        <v>499</v>
      </c>
      <c r="B501">
        <v>2882977.546036041</v>
      </c>
      <c r="C501">
        <v>3295534.736565376</v>
      </c>
    </row>
    <row r="502" spans="1:3">
      <c r="A502">
        <v>500</v>
      </c>
      <c r="B502">
        <v>2882977.438377214</v>
      </c>
      <c r="C502">
        <v>3295534.736565376</v>
      </c>
    </row>
    <row r="503" spans="1:3">
      <c r="A503">
        <v>501</v>
      </c>
      <c r="B503">
        <v>2882977.477917437</v>
      </c>
      <c r="C503">
        <v>3295534.736565376</v>
      </c>
    </row>
    <row r="504" spans="1:3">
      <c r="A504">
        <v>502</v>
      </c>
      <c r="B504">
        <v>2882977.493285459</v>
      </c>
      <c r="C504">
        <v>3295534.736565376</v>
      </c>
    </row>
    <row r="505" spans="1:3">
      <c r="A505">
        <v>503</v>
      </c>
      <c r="B505">
        <v>2882977.310491975</v>
      </c>
      <c r="C505">
        <v>3295534.736565376</v>
      </c>
    </row>
    <row r="506" spans="1:3">
      <c r="A506">
        <v>504</v>
      </c>
      <c r="B506">
        <v>2882977.284375328</v>
      </c>
      <c r="C506">
        <v>3295534.736565376</v>
      </c>
    </row>
    <row r="507" spans="1:3">
      <c r="A507">
        <v>505</v>
      </c>
      <c r="B507">
        <v>2882977.704710749</v>
      </c>
      <c r="C507">
        <v>3295534.736565376</v>
      </c>
    </row>
    <row r="508" spans="1:3">
      <c r="A508">
        <v>506</v>
      </c>
      <c r="B508">
        <v>2882977.348873036</v>
      </c>
      <c r="C508">
        <v>3295534.736565376</v>
      </c>
    </row>
    <row r="509" spans="1:3">
      <c r="A509">
        <v>507</v>
      </c>
      <c r="B509">
        <v>2882977.481615631</v>
      </c>
      <c r="C509">
        <v>3295534.736565376</v>
      </c>
    </row>
    <row r="510" spans="1:3">
      <c r="A510">
        <v>508</v>
      </c>
      <c r="B510">
        <v>2882977.602123431</v>
      </c>
      <c r="C510">
        <v>3295534.736565376</v>
      </c>
    </row>
    <row r="511" spans="1:3">
      <c r="A511">
        <v>509</v>
      </c>
      <c r="B511">
        <v>2882978.149101985</v>
      </c>
      <c r="C511">
        <v>3295534.736565376</v>
      </c>
    </row>
    <row r="512" spans="1:3">
      <c r="A512">
        <v>510</v>
      </c>
      <c r="B512">
        <v>2882977.523710698</v>
      </c>
      <c r="C512">
        <v>3295534.736565376</v>
      </c>
    </row>
    <row r="513" spans="1:3">
      <c r="A513">
        <v>511</v>
      </c>
      <c r="B513">
        <v>2882977.659313121</v>
      </c>
      <c r="C513">
        <v>3295534.736565376</v>
      </c>
    </row>
    <row r="514" spans="1:3">
      <c r="A514">
        <v>512</v>
      </c>
      <c r="B514">
        <v>2882977.734679349</v>
      </c>
      <c r="C514">
        <v>3295534.736565376</v>
      </c>
    </row>
    <row r="515" spans="1:3">
      <c r="A515">
        <v>513</v>
      </c>
      <c r="B515">
        <v>2882977.819188113</v>
      </c>
      <c r="C515">
        <v>3295534.736565376</v>
      </c>
    </row>
    <row r="516" spans="1:3">
      <c r="A516">
        <v>514</v>
      </c>
      <c r="B516">
        <v>2882977.826466736</v>
      </c>
      <c r="C516">
        <v>3295534.736565376</v>
      </c>
    </row>
    <row r="517" spans="1:3">
      <c r="A517">
        <v>515</v>
      </c>
      <c r="B517">
        <v>2882977.677712907</v>
      </c>
      <c r="C517">
        <v>3295534.736565376</v>
      </c>
    </row>
    <row r="518" spans="1:3">
      <c r="A518">
        <v>516</v>
      </c>
      <c r="B518">
        <v>2882978.016978946</v>
      </c>
      <c r="C518">
        <v>3295534.736565376</v>
      </c>
    </row>
    <row r="519" spans="1:3">
      <c r="A519">
        <v>517</v>
      </c>
      <c r="B519">
        <v>2882977.491922972</v>
      </c>
      <c r="C519">
        <v>3295534.736565376</v>
      </c>
    </row>
    <row r="520" spans="1:3">
      <c r="A520">
        <v>518</v>
      </c>
      <c r="B520">
        <v>2882977.877226735</v>
      </c>
      <c r="C520">
        <v>3295534.736565376</v>
      </c>
    </row>
    <row r="521" spans="1:3">
      <c r="A521">
        <v>519</v>
      </c>
      <c r="B521">
        <v>2882977.724758272</v>
      </c>
      <c r="C521">
        <v>3295534.736565376</v>
      </c>
    </row>
    <row r="522" spans="1:3">
      <c r="A522">
        <v>520</v>
      </c>
      <c r="B522">
        <v>2882977.607096856</v>
      </c>
      <c r="C522">
        <v>3295534.736565376</v>
      </c>
    </row>
    <row r="523" spans="1:3">
      <c r="A523">
        <v>521</v>
      </c>
      <c r="B523">
        <v>2882977.595497718</v>
      </c>
      <c r="C523">
        <v>3295534.736565376</v>
      </c>
    </row>
    <row r="524" spans="1:3">
      <c r="A524">
        <v>522</v>
      </c>
      <c r="B524">
        <v>2882977.722131225</v>
      </c>
      <c r="C524">
        <v>3295534.736565376</v>
      </c>
    </row>
    <row r="525" spans="1:3">
      <c r="A525">
        <v>523</v>
      </c>
      <c r="B525">
        <v>2882978.008044689</v>
      </c>
      <c r="C525">
        <v>3295534.736565376</v>
      </c>
    </row>
    <row r="526" spans="1:3">
      <c r="A526">
        <v>524</v>
      </c>
      <c r="B526">
        <v>2882978.058156244</v>
      </c>
      <c r="C526">
        <v>3295534.736565376</v>
      </c>
    </row>
    <row r="527" spans="1:3">
      <c r="A527">
        <v>525</v>
      </c>
      <c r="B527">
        <v>2882978.130908148</v>
      </c>
      <c r="C527">
        <v>3295534.736565376</v>
      </c>
    </row>
    <row r="528" spans="1:3">
      <c r="A528">
        <v>526</v>
      </c>
      <c r="B528">
        <v>2882977.906733931</v>
      </c>
      <c r="C528">
        <v>3295534.736565376</v>
      </c>
    </row>
    <row r="529" spans="1:3">
      <c r="A529">
        <v>527</v>
      </c>
      <c r="B529">
        <v>2882978.10472927</v>
      </c>
      <c r="C529">
        <v>3295534.736565376</v>
      </c>
    </row>
    <row r="530" spans="1:3">
      <c r="A530">
        <v>528</v>
      </c>
      <c r="B530">
        <v>2882978.069000754</v>
      </c>
      <c r="C530">
        <v>3295534.736565376</v>
      </c>
    </row>
    <row r="531" spans="1:3">
      <c r="A531">
        <v>529</v>
      </c>
      <c r="B531">
        <v>2882978.048444559</v>
      </c>
      <c r="C531">
        <v>3295534.736565376</v>
      </c>
    </row>
    <row r="532" spans="1:3">
      <c r="A532">
        <v>530</v>
      </c>
      <c r="B532">
        <v>2882978.366904253</v>
      </c>
      <c r="C532">
        <v>3295534.736565376</v>
      </c>
    </row>
    <row r="533" spans="1:3">
      <c r="A533">
        <v>531</v>
      </c>
      <c r="B533">
        <v>2882978.402220451</v>
      </c>
      <c r="C533">
        <v>3295534.736565376</v>
      </c>
    </row>
    <row r="534" spans="1:3">
      <c r="A534">
        <v>532</v>
      </c>
      <c r="B534">
        <v>2882978.327149658</v>
      </c>
      <c r="C534">
        <v>3295534.736565376</v>
      </c>
    </row>
    <row r="535" spans="1:3">
      <c r="A535">
        <v>533</v>
      </c>
      <c r="B535">
        <v>2882978.513429858</v>
      </c>
      <c r="C535">
        <v>3295534.736565376</v>
      </c>
    </row>
    <row r="536" spans="1:3">
      <c r="A536">
        <v>534</v>
      </c>
      <c r="B536">
        <v>2882978.410618726</v>
      </c>
      <c r="C536">
        <v>3295534.736565376</v>
      </c>
    </row>
    <row r="537" spans="1:3">
      <c r="A537">
        <v>535</v>
      </c>
      <c r="B537">
        <v>2882978.487641495</v>
      </c>
      <c r="C537">
        <v>3295534.736565376</v>
      </c>
    </row>
    <row r="538" spans="1:3">
      <c r="A538">
        <v>536</v>
      </c>
      <c r="B538">
        <v>2882978.320847102</v>
      </c>
      <c r="C538">
        <v>3295534.736565376</v>
      </c>
    </row>
    <row r="539" spans="1:3">
      <c r="A539">
        <v>537</v>
      </c>
      <c r="B539">
        <v>2882978.293500147</v>
      </c>
      <c r="C539">
        <v>3295534.736565376</v>
      </c>
    </row>
    <row r="540" spans="1:3">
      <c r="A540">
        <v>538</v>
      </c>
      <c r="B540">
        <v>2882978.395857531</v>
      </c>
      <c r="C540">
        <v>3295534.736565376</v>
      </c>
    </row>
    <row r="541" spans="1:3">
      <c r="A541">
        <v>539</v>
      </c>
      <c r="B541">
        <v>2882978.39846738</v>
      </c>
      <c r="C541">
        <v>3295534.736565376</v>
      </c>
    </row>
    <row r="542" spans="1:3">
      <c r="A542">
        <v>540</v>
      </c>
      <c r="B542">
        <v>2882978.425607859</v>
      </c>
      <c r="C542">
        <v>3295534.736565376</v>
      </c>
    </row>
    <row r="543" spans="1:3">
      <c r="A543">
        <v>541</v>
      </c>
      <c r="B543">
        <v>2882978.434529686</v>
      </c>
      <c r="C543">
        <v>3295534.736565376</v>
      </c>
    </row>
    <row r="544" spans="1:3">
      <c r="A544">
        <v>542</v>
      </c>
      <c r="B544">
        <v>2882978.411583405</v>
      </c>
      <c r="C544">
        <v>3295534.736565376</v>
      </c>
    </row>
    <row r="545" spans="1:3">
      <c r="A545">
        <v>543</v>
      </c>
      <c r="B545">
        <v>2882978.559372216</v>
      </c>
      <c r="C545">
        <v>3295534.736565376</v>
      </c>
    </row>
    <row r="546" spans="1:3">
      <c r="A546">
        <v>544</v>
      </c>
      <c r="B546">
        <v>2882978.38004233</v>
      </c>
      <c r="C546">
        <v>3295534.736565376</v>
      </c>
    </row>
    <row r="547" spans="1:3">
      <c r="A547">
        <v>545</v>
      </c>
      <c r="B547">
        <v>2882978.372244078</v>
      </c>
      <c r="C547">
        <v>3295534.736565376</v>
      </c>
    </row>
    <row r="548" spans="1:3">
      <c r="A548">
        <v>546</v>
      </c>
      <c r="B548">
        <v>2882978.334226869</v>
      </c>
      <c r="C548">
        <v>3295534.736565376</v>
      </c>
    </row>
    <row r="549" spans="1:3">
      <c r="A549">
        <v>547</v>
      </c>
      <c r="B549">
        <v>2882978.223672131</v>
      </c>
      <c r="C549">
        <v>3295534.736565376</v>
      </c>
    </row>
    <row r="550" spans="1:3">
      <c r="A550">
        <v>548</v>
      </c>
      <c r="B550">
        <v>2882978.241136733</v>
      </c>
      <c r="C550">
        <v>3295534.736565376</v>
      </c>
    </row>
    <row r="551" spans="1:3">
      <c r="A551">
        <v>549</v>
      </c>
      <c r="B551">
        <v>2882978.179271827</v>
      </c>
      <c r="C551">
        <v>3295534.736565376</v>
      </c>
    </row>
    <row r="552" spans="1:3">
      <c r="A552">
        <v>550</v>
      </c>
      <c r="B552">
        <v>2882978.199319677</v>
      </c>
      <c r="C552">
        <v>3295534.736565376</v>
      </c>
    </row>
    <row r="553" spans="1:3">
      <c r="A553">
        <v>551</v>
      </c>
      <c r="B553">
        <v>2882978.276725713</v>
      </c>
      <c r="C553">
        <v>3295534.736565376</v>
      </c>
    </row>
    <row r="554" spans="1:3">
      <c r="A554">
        <v>552</v>
      </c>
      <c r="B554">
        <v>2882978.20251706</v>
      </c>
      <c r="C554">
        <v>3295534.736565376</v>
      </c>
    </row>
    <row r="555" spans="1:3">
      <c r="A555">
        <v>553</v>
      </c>
      <c r="B555">
        <v>2882978.132693812</v>
      </c>
      <c r="C555">
        <v>3295534.736565376</v>
      </c>
    </row>
    <row r="556" spans="1:3">
      <c r="A556">
        <v>554</v>
      </c>
      <c r="B556">
        <v>2882978.097394338</v>
      </c>
      <c r="C556">
        <v>3295534.736565376</v>
      </c>
    </row>
    <row r="557" spans="1:3">
      <c r="A557">
        <v>555</v>
      </c>
      <c r="B557">
        <v>2882978.018974596</v>
      </c>
      <c r="C557">
        <v>3295534.736565376</v>
      </c>
    </row>
    <row r="558" spans="1:3">
      <c r="A558">
        <v>556</v>
      </c>
      <c r="B558">
        <v>2882978.027076453</v>
      </c>
      <c r="C558">
        <v>3295534.736565376</v>
      </c>
    </row>
    <row r="559" spans="1:3">
      <c r="A559">
        <v>557</v>
      </c>
      <c r="B559">
        <v>2882977.97828912</v>
      </c>
      <c r="C559">
        <v>3295534.736565376</v>
      </c>
    </row>
    <row r="560" spans="1:3">
      <c r="A560">
        <v>558</v>
      </c>
      <c r="B560">
        <v>2882978.082915727</v>
      </c>
      <c r="C560">
        <v>3295534.736565376</v>
      </c>
    </row>
    <row r="561" spans="1:3">
      <c r="A561">
        <v>559</v>
      </c>
      <c r="B561">
        <v>2882978.005082753</v>
      </c>
      <c r="C561">
        <v>3295534.736565376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561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7451.088673367382</v>
      </c>
      <c r="C2">
        <v>9949.028083605652</v>
      </c>
      <c r="D2">
        <v>3378.490956630813</v>
      </c>
      <c r="E2">
        <v>2406.868873985878</v>
      </c>
    </row>
    <row r="3" spans="1:5">
      <c r="A3">
        <v>1</v>
      </c>
      <c r="B3">
        <v>7451.088673367382</v>
      </c>
      <c r="C3">
        <v>9949.028083605652</v>
      </c>
      <c r="D3">
        <v>25040.3108225037</v>
      </c>
      <c r="E3">
        <v>24068.68873985881</v>
      </c>
    </row>
    <row r="4" spans="1:5">
      <c r="A4">
        <v>2</v>
      </c>
      <c r="B4">
        <v>7451.088673367382</v>
      </c>
      <c r="C4">
        <v>9949.028083605652</v>
      </c>
      <c r="D4">
        <v>24549.00505759808</v>
      </c>
      <c r="E4">
        <v>23577.38297495318</v>
      </c>
    </row>
    <row r="5" spans="1:5">
      <c r="A5">
        <v>3</v>
      </c>
      <c r="B5">
        <v>7451.088673367382</v>
      </c>
      <c r="C5">
        <v>9949.028083605652</v>
      </c>
      <c r="D5">
        <v>24050.13941389961</v>
      </c>
      <c r="E5">
        <v>23078.51733125471</v>
      </c>
    </row>
    <row r="6" spans="1:5">
      <c r="A6">
        <v>4</v>
      </c>
      <c r="B6">
        <v>7451.088673367382</v>
      </c>
      <c r="C6">
        <v>9949.028083605652</v>
      </c>
      <c r="D6">
        <v>23546.19020265928</v>
      </c>
      <c r="E6">
        <v>22574.56812001438</v>
      </c>
    </row>
    <row r="7" spans="1:5">
      <c r="A7">
        <v>5</v>
      </c>
      <c r="B7">
        <v>7451.088673367382</v>
      </c>
      <c r="C7">
        <v>9949.028083605652</v>
      </c>
      <c r="D7">
        <v>23038.99169338908</v>
      </c>
      <c r="E7">
        <v>22067.36961074418</v>
      </c>
    </row>
    <row r="8" spans="1:5">
      <c r="A8">
        <v>6</v>
      </c>
      <c r="B8">
        <v>7451.088673367382</v>
      </c>
      <c r="C8">
        <v>9949.028083605652</v>
      </c>
      <c r="D8">
        <v>22530.01755426589</v>
      </c>
      <c r="E8">
        <v>21558.39547162096</v>
      </c>
    </row>
    <row r="9" spans="1:5">
      <c r="A9">
        <v>7</v>
      </c>
      <c r="B9">
        <v>7451.088673367382</v>
      </c>
      <c r="C9">
        <v>9949.028083605652</v>
      </c>
      <c r="D9">
        <v>22020.56063720911</v>
      </c>
      <c r="E9">
        <v>21048.93855456418</v>
      </c>
    </row>
    <row r="10" spans="1:5">
      <c r="A10">
        <v>8</v>
      </c>
      <c r="B10">
        <v>7451.088673367382</v>
      </c>
      <c r="C10">
        <v>9949.028083605652</v>
      </c>
      <c r="D10">
        <v>21511.86742531786</v>
      </c>
      <c r="E10">
        <v>20540.24534267293</v>
      </c>
    </row>
    <row r="11" spans="1:5">
      <c r="A11">
        <v>9</v>
      </c>
      <c r="B11">
        <v>7451.088673367382</v>
      </c>
      <c r="C11">
        <v>9949.028083605652</v>
      </c>
      <c r="D11">
        <v>21037.38254252772</v>
      </c>
      <c r="E11">
        <v>20065.76045988277</v>
      </c>
    </row>
    <row r="12" spans="1:5">
      <c r="A12">
        <v>10</v>
      </c>
      <c r="B12">
        <v>7451.088673367382</v>
      </c>
      <c r="C12">
        <v>9949.028083605652</v>
      </c>
      <c r="D12">
        <v>20570.648286691</v>
      </c>
      <c r="E12">
        <v>19599.02620404605</v>
      </c>
    </row>
    <row r="13" spans="1:5">
      <c r="A13">
        <v>11</v>
      </c>
      <c r="B13">
        <v>7451.088673367382</v>
      </c>
      <c r="C13">
        <v>9949.028083605652</v>
      </c>
      <c r="D13">
        <v>13005.96645257432</v>
      </c>
      <c r="E13">
        <v>12034.34436992941</v>
      </c>
    </row>
    <row r="14" spans="1:5">
      <c r="A14">
        <v>12</v>
      </c>
      <c r="B14">
        <v>7451.088673367382</v>
      </c>
      <c r="C14">
        <v>9949.028083605652</v>
      </c>
      <c r="D14">
        <v>10351.67350553574</v>
      </c>
      <c r="E14">
        <v>9380.051422890823</v>
      </c>
    </row>
    <row r="15" spans="1:5">
      <c r="A15">
        <v>13</v>
      </c>
      <c r="B15">
        <v>7451.088673367382</v>
      </c>
      <c r="C15">
        <v>9949.028083605652</v>
      </c>
      <c r="D15">
        <v>9684.106280111571</v>
      </c>
      <c r="E15">
        <v>8712.484197466636</v>
      </c>
    </row>
    <row r="16" spans="1:5">
      <c r="A16">
        <v>14</v>
      </c>
      <c r="B16">
        <v>7451.088673367382</v>
      </c>
      <c r="C16">
        <v>9949.028083605652</v>
      </c>
      <c r="D16">
        <v>9202.966476031965</v>
      </c>
      <c r="E16">
        <v>8231.344393387033</v>
      </c>
    </row>
    <row r="17" spans="1:5">
      <c r="A17">
        <v>15</v>
      </c>
      <c r="B17">
        <v>7451.088673367382</v>
      </c>
      <c r="C17">
        <v>9949.028083605652</v>
      </c>
      <c r="D17">
        <v>9223.576808596999</v>
      </c>
      <c r="E17">
        <v>8251.95472595207</v>
      </c>
    </row>
    <row r="18" spans="1:5">
      <c r="A18">
        <v>16</v>
      </c>
      <c r="B18">
        <v>7451.088673367382</v>
      </c>
      <c r="C18">
        <v>9949.028083605652</v>
      </c>
      <c r="D18">
        <v>9213.143978195974</v>
      </c>
      <c r="E18">
        <v>8241.521895551028</v>
      </c>
    </row>
    <row r="19" spans="1:5">
      <c r="A19">
        <v>17</v>
      </c>
      <c r="B19">
        <v>7451.088673367382</v>
      </c>
      <c r="C19">
        <v>9949.028083605652</v>
      </c>
      <c r="D19">
        <v>9224.293039336795</v>
      </c>
      <c r="E19">
        <v>8252.670956691863</v>
      </c>
    </row>
    <row r="20" spans="1:5">
      <c r="A20">
        <v>18</v>
      </c>
      <c r="B20">
        <v>7451.088673367382</v>
      </c>
      <c r="C20">
        <v>9949.028083605652</v>
      </c>
      <c r="D20">
        <v>9219.401723620569</v>
      </c>
      <c r="E20">
        <v>8247.779640975656</v>
      </c>
    </row>
    <row r="21" spans="1:5">
      <c r="A21">
        <v>19</v>
      </c>
      <c r="B21">
        <v>7451.088673367382</v>
      </c>
      <c r="C21">
        <v>9949.028083605652</v>
      </c>
      <c r="D21">
        <v>9224.823674183886</v>
      </c>
      <c r="E21">
        <v>8253.201591538955</v>
      </c>
    </row>
    <row r="22" spans="1:5">
      <c r="A22">
        <v>20</v>
      </c>
      <c r="B22">
        <v>7451.088673367382</v>
      </c>
      <c r="C22">
        <v>9949.028083605652</v>
      </c>
      <c r="D22">
        <v>9220.673626818576</v>
      </c>
      <c r="E22">
        <v>8249.051544173657</v>
      </c>
    </row>
    <row r="23" spans="1:5">
      <c r="A23">
        <v>21</v>
      </c>
      <c r="B23">
        <v>7451.088673367382</v>
      </c>
      <c r="C23">
        <v>9949.028083605652</v>
      </c>
      <c r="D23">
        <v>9263.221877210794</v>
      </c>
      <c r="E23">
        <v>8291.599794565867</v>
      </c>
    </row>
    <row r="24" spans="1:5">
      <c r="A24">
        <v>22</v>
      </c>
      <c r="B24">
        <v>7451.088673367382</v>
      </c>
      <c r="C24">
        <v>9949.028083605652</v>
      </c>
      <c r="D24">
        <v>8055.66823211453</v>
      </c>
      <c r="E24">
        <v>7084.046149469592</v>
      </c>
    </row>
    <row r="25" spans="1:5">
      <c r="A25">
        <v>23</v>
      </c>
      <c r="B25">
        <v>7451.088673367382</v>
      </c>
      <c r="C25">
        <v>9949.028083605652</v>
      </c>
      <c r="D25">
        <v>7266.499954825443</v>
      </c>
      <c r="E25">
        <v>6294.877872180516</v>
      </c>
    </row>
    <row r="26" spans="1:5">
      <c r="A26">
        <v>24</v>
      </c>
      <c r="B26">
        <v>7451.088673367382</v>
      </c>
      <c r="C26">
        <v>9949.028083605652</v>
      </c>
      <c r="D26">
        <v>6798.704454358678</v>
      </c>
      <c r="E26">
        <v>5827.082371713746</v>
      </c>
    </row>
    <row r="27" spans="1:5">
      <c r="A27">
        <v>25</v>
      </c>
      <c r="B27">
        <v>7451.088673367382</v>
      </c>
      <c r="C27">
        <v>9949.028083605652</v>
      </c>
      <c r="D27">
        <v>6495.713630719268</v>
      </c>
      <c r="E27">
        <v>5524.09154807433</v>
      </c>
    </row>
    <row r="28" spans="1:5">
      <c r="A28">
        <v>26</v>
      </c>
      <c r="B28">
        <v>7451.088673367382</v>
      </c>
      <c r="C28">
        <v>9949.028083605652</v>
      </c>
      <c r="D28">
        <v>6425.946052490127</v>
      </c>
      <c r="E28">
        <v>5454.323969845195</v>
      </c>
    </row>
    <row r="29" spans="1:5">
      <c r="A29">
        <v>27</v>
      </c>
      <c r="B29">
        <v>7451.088673367382</v>
      </c>
      <c r="C29">
        <v>9949.028083605652</v>
      </c>
      <c r="D29">
        <v>6432.957191279267</v>
      </c>
      <c r="E29">
        <v>5461.335108634337</v>
      </c>
    </row>
    <row r="30" spans="1:5">
      <c r="A30">
        <v>28</v>
      </c>
      <c r="B30">
        <v>7451.088673367382</v>
      </c>
      <c r="C30">
        <v>9949.028083605652</v>
      </c>
      <c r="D30">
        <v>6278.955617237443</v>
      </c>
      <c r="E30">
        <v>5307.333534592517</v>
      </c>
    </row>
    <row r="31" spans="1:5">
      <c r="A31">
        <v>29</v>
      </c>
      <c r="B31">
        <v>7451.088673367382</v>
      </c>
      <c r="C31">
        <v>9949.028083605652</v>
      </c>
      <c r="D31">
        <v>6298.357039850169</v>
      </c>
      <c r="E31">
        <v>5326.734957205244</v>
      </c>
    </row>
    <row r="32" spans="1:5">
      <c r="A32">
        <v>30</v>
      </c>
      <c r="B32">
        <v>7451.088673367382</v>
      </c>
      <c r="C32">
        <v>9949.028083605652</v>
      </c>
      <c r="D32">
        <v>6183.95897861021</v>
      </c>
      <c r="E32">
        <v>5212.336895965278</v>
      </c>
    </row>
    <row r="33" spans="1:5">
      <c r="A33">
        <v>31</v>
      </c>
      <c r="B33">
        <v>7451.088673367382</v>
      </c>
      <c r="C33">
        <v>9949.028083605652</v>
      </c>
      <c r="D33">
        <v>6194.612072210192</v>
      </c>
      <c r="E33">
        <v>5222.989989565258</v>
      </c>
    </row>
    <row r="34" spans="1:5">
      <c r="A34">
        <v>32</v>
      </c>
      <c r="B34">
        <v>7451.088673367382</v>
      </c>
      <c r="C34">
        <v>9949.028083605652</v>
      </c>
      <c r="D34">
        <v>6140.58256194499</v>
      </c>
      <c r="E34">
        <v>5168.960479300069</v>
      </c>
    </row>
    <row r="35" spans="1:5">
      <c r="A35">
        <v>33</v>
      </c>
      <c r="B35">
        <v>7451.088673367382</v>
      </c>
      <c r="C35">
        <v>9949.028083605652</v>
      </c>
      <c r="D35">
        <v>5989.754719807169</v>
      </c>
      <c r="E35">
        <v>5018.132637162224</v>
      </c>
    </row>
    <row r="36" spans="1:5">
      <c r="A36">
        <v>34</v>
      </c>
      <c r="B36">
        <v>7451.088673367382</v>
      </c>
      <c r="C36">
        <v>9949.028083605652</v>
      </c>
      <c r="D36">
        <v>5587.276687624894</v>
      </c>
      <c r="E36">
        <v>4615.654604979965</v>
      </c>
    </row>
    <row r="37" spans="1:5">
      <c r="A37">
        <v>35</v>
      </c>
      <c r="B37">
        <v>7451.088673367382</v>
      </c>
      <c r="C37">
        <v>9949.028083605652</v>
      </c>
      <c r="D37">
        <v>5276.976600959664</v>
      </c>
      <c r="E37">
        <v>4305.354518314729</v>
      </c>
    </row>
    <row r="38" spans="1:5">
      <c r="A38">
        <v>36</v>
      </c>
      <c r="B38">
        <v>7451.088673367382</v>
      </c>
      <c r="C38">
        <v>9949.028083605652</v>
      </c>
      <c r="D38">
        <v>5040.259938402064</v>
      </c>
      <c r="E38">
        <v>4068.63785575714</v>
      </c>
    </row>
    <row r="39" spans="1:5">
      <c r="A39">
        <v>37</v>
      </c>
      <c r="B39">
        <v>7451.088673367382</v>
      </c>
      <c r="C39">
        <v>9949.028083605652</v>
      </c>
      <c r="D39">
        <v>4821.297522503675</v>
      </c>
      <c r="E39">
        <v>3849.675439858745</v>
      </c>
    </row>
    <row r="40" spans="1:5">
      <c r="A40">
        <v>38</v>
      </c>
      <c r="B40">
        <v>7451.088673367382</v>
      </c>
      <c r="C40">
        <v>9949.028083605652</v>
      </c>
      <c r="D40">
        <v>4664.694172573648</v>
      </c>
      <c r="E40">
        <v>3693.072089928728</v>
      </c>
    </row>
    <row r="41" spans="1:5">
      <c r="A41">
        <v>39</v>
      </c>
      <c r="B41">
        <v>7451.088673367382</v>
      </c>
      <c r="C41">
        <v>9949.028083605652</v>
      </c>
      <c r="D41">
        <v>4646.929586703273</v>
      </c>
      <c r="E41">
        <v>3675.307504058342</v>
      </c>
    </row>
    <row r="42" spans="1:5">
      <c r="A42">
        <v>40</v>
      </c>
      <c r="B42">
        <v>7451.088673367382</v>
      </c>
      <c r="C42">
        <v>9949.028083605652</v>
      </c>
      <c r="D42">
        <v>4668.434189192657</v>
      </c>
      <c r="E42">
        <v>3696.812106547727</v>
      </c>
    </row>
    <row r="43" spans="1:5">
      <c r="A43">
        <v>41</v>
      </c>
      <c r="B43">
        <v>7451.088673367382</v>
      </c>
      <c r="C43">
        <v>9949.028083605652</v>
      </c>
      <c r="D43">
        <v>4640.526558743307</v>
      </c>
      <c r="E43">
        <v>3668.90447609838</v>
      </c>
    </row>
    <row r="44" spans="1:5">
      <c r="A44">
        <v>42</v>
      </c>
      <c r="B44">
        <v>7451.088673367382</v>
      </c>
      <c r="C44">
        <v>9949.028083605652</v>
      </c>
      <c r="D44">
        <v>4657.366158529218</v>
      </c>
      <c r="E44">
        <v>3685.744075884284</v>
      </c>
    </row>
    <row r="45" spans="1:5">
      <c r="A45">
        <v>43</v>
      </c>
      <c r="B45">
        <v>7451.088673367382</v>
      </c>
      <c r="C45">
        <v>9949.028083605652</v>
      </c>
      <c r="D45">
        <v>4561.291880413749</v>
      </c>
      <c r="E45">
        <v>3589.66979776882</v>
      </c>
    </row>
    <row r="46" spans="1:5">
      <c r="A46">
        <v>44</v>
      </c>
      <c r="B46">
        <v>7451.088673367382</v>
      </c>
      <c r="C46">
        <v>9949.028083605652</v>
      </c>
      <c r="D46">
        <v>4570.566869939082</v>
      </c>
      <c r="E46">
        <v>3598.944787294154</v>
      </c>
    </row>
    <row r="47" spans="1:5">
      <c r="A47">
        <v>45</v>
      </c>
      <c r="B47">
        <v>7451.088673367382</v>
      </c>
      <c r="C47">
        <v>9949.028083605652</v>
      </c>
      <c r="D47">
        <v>4517.558286255826</v>
      </c>
      <c r="E47">
        <v>3545.936203610905</v>
      </c>
    </row>
    <row r="48" spans="1:5">
      <c r="A48">
        <v>46</v>
      </c>
      <c r="B48">
        <v>7451.088673367382</v>
      </c>
      <c r="C48">
        <v>9949.028083605652</v>
      </c>
      <c r="D48">
        <v>4465.307144923503</v>
      </c>
      <c r="E48">
        <v>3493.685062278573</v>
      </c>
    </row>
    <row r="49" spans="1:5">
      <c r="A49">
        <v>47</v>
      </c>
      <c r="B49">
        <v>7451.088673367382</v>
      </c>
      <c r="C49">
        <v>9949.028083605652</v>
      </c>
      <c r="D49">
        <v>4265.646306161035</v>
      </c>
      <c r="E49">
        <v>3294.024223516108</v>
      </c>
    </row>
    <row r="50" spans="1:5">
      <c r="A50">
        <v>48</v>
      </c>
      <c r="B50">
        <v>7451.088673367382</v>
      </c>
      <c r="C50">
        <v>9949.028083605652</v>
      </c>
      <c r="D50">
        <v>4112.79213547597</v>
      </c>
      <c r="E50">
        <v>3141.170052831047</v>
      </c>
    </row>
    <row r="51" spans="1:5">
      <c r="A51">
        <v>49</v>
      </c>
      <c r="B51">
        <v>7451.088673367382</v>
      </c>
      <c r="C51">
        <v>9949.028083605652</v>
      </c>
      <c r="D51">
        <v>3967.989855469461</v>
      </c>
      <c r="E51">
        <v>2996.367772824532</v>
      </c>
    </row>
    <row r="52" spans="1:5">
      <c r="A52">
        <v>50</v>
      </c>
      <c r="B52">
        <v>7451.088673367382</v>
      </c>
      <c r="C52">
        <v>9949.028083605652</v>
      </c>
      <c r="D52">
        <v>3863.819506730346</v>
      </c>
      <c r="E52">
        <v>2892.197424085412</v>
      </c>
    </row>
    <row r="53" spans="1:5">
      <c r="A53">
        <v>51</v>
      </c>
      <c r="B53">
        <v>7451.088673367382</v>
      </c>
      <c r="C53">
        <v>9949.028083605652</v>
      </c>
      <c r="D53">
        <v>3761.67881257036</v>
      </c>
      <c r="E53">
        <v>2790.056729925432</v>
      </c>
    </row>
    <row r="54" spans="1:5">
      <c r="A54">
        <v>52</v>
      </c>
      <c r="B54">
        <v>7451.088673367382</v>
      </c>
      <c r="C54">
        <v>9949.028083605652</v>
      </c>
      <c r="D54">
        <v>3697.125120687107</v>
      </c>
      <c r="E54">
        <v>2725.503038042184</v>
      </c>
    </row>
    <row r="55" spans="1:5">
      <c r="A55">
        <v>53</v>
      </c>
      <c r="B55">
        <v>7451.088673367382</v>
      </c>
      <c r="C55">
        <v>9949.028083605652</v>
      </c>
      <c r="D55">
        <v>3656.843140793083</v>
      </c>
      <c r="E55">
        <v>2685.221058148157</v>
      </c>
    </row>
    <row r="56" spans="1:5">
      <c r="A56">
        <v>54</v>
      </c>
      <c r="B56">
        <v>7451.088673367382</v>
      </c>
      <c r="C56">
        <v>9949.028083605652</v>
      </c>
      <c r="D56">
        <v>3665.282744901276</v>
      </c>
      <c r="E56">
        <v>2693.660662256348</v>
      </c>
    </row>
    <row r="57" spans="1:5">
      <c r="A57">
        <v>55</v>
      </c>
      <c r="B57">
        <v>7451.088673367382</v>
      </c>
      <c r="C57">
        <v>9949.028083605652</v>
      </c>
      <c r="D57">
        <v>3642.312557861589</v>
      </c>
      <c r="E57">
        <v>2670.690475216662</v>
      </c>
    </row>
    <row r="58" spans="1:5">
      <c r="A58">
        <v>56</v>
      </c>
      <c r="B58">
        <v>7451.088673367382</v>
      </c>
      <c r="C58">
        <v>9949.028083605652</v>
      </c>
      <c r="D58">
        <v>3648.036959073289</v>
      </c>
      <c r="E58">
        <v>2676.41487642836</v>
      </c>
    </row>
    <row r="59" spans="1:5">
      <c r="A59">
        <v>57</v>
      </c>
      <c r="B59">
        <v>7451.088673367382</v>
      </c>
      <c r="C59">
        <v>9949.028083605652</v>
      </c>
      <c r="D59">
        <v>3566.192385084785</v>
      </c>
      <c r="E59">
        <v>2594.570302439857</v>
      </c>
    </row>
    <row r="60" spans="1:5">
      <c r="A60">
        <v>58</v>
      </c>
      <c r="B60">
        <v>7451.088673367382</v>
      </c>
      <c r="C60">
        <v>9949.028083605652</v>
      </c>
      <c r="D60">
        <v>3565.034390219994</v>
      </c>
      <c r="E60">
        <v>2593.412307575065</v>
      </c>
    </row>
    <row r="61" spans="1:5">
      <c r="A61">
        <v>59</v>
      </c>
      <c r="B61">
        <v>7451.088673367382</v>
      </c>
      <c r="C61">
        <v>9949.028083605652</v>
      </c>
      <c r="D61">
        <v>3565.773600719362</v>
      </c>
      <c r="E61">
        <v>2594.151518074433</v>
      </c>
    </row>
    <row r="62" spans="1:5">
      <c r="A62">
        <v>60</v>
      </c>
      <c r="B62">
        <v>7451.088673367382</v>
      </c>
      <c r="C62">
        <v>9949.028083605652</v>
      </c>
      <c r="D62">
        <v>3455.235090382296</v>
      </c>
      <c r="E62">
        <v>2483.61300773736</v>
      </c>
    </row>
    <row r="63" spans="1:5">
      <c r="A63">
        <v>61</v>
      </c>
      <c r="B63">
        <v>7451.088673367382</v>
      </c>
      <c r="C63">
        <v>9949.028083605652</v>
      </c>
      <c r="D63">
        <v>3354.902109172734</v>
      </c>
      <c r="E63">
        <v>2383.280026527805</v>
      </c>
    </row>
    <row r="64" spans="1:5">
      <c r="A64">
        <v>62</v>
      </c>
      <c r="B64">
        <v>7451.088673367382</v>
      </c>
      <c r="C64">
        <v>9949.028083605652</v>
      </c>
      <c r="D64">
        <v>3268.662422913101</v>
      </c>
      <c r="E64">
        <v>2297.04034026817</v>
      </c>
    </row>
    <row r="65" spans="1:5">
      <c r="A65">
        <v>63</v>
      </c>
      <c r="B65">
        <v>7451.088673367382</v>
      </c>
      <c r="C65">
        <v>9949.028083605652</v>
      </c>
      <c r="D65">
        <v>3203.849654141828</v>
      </c>
      <c r="E65">
        <v>2232.227571496901</v>
      </c>
    </row>
    <row r="66" spans="1:5">
      <c r="A66">
        <v>64</v>
      </c>
      <c r="B66">
        <v>7451.088673367382</v>
      </c>
      <c r="C66">
        <v>9949.028083605652</v>
      </c>
      <c r="D66">
        <v>3157.1113618236</v>
      </c>
      <c r="E66">
        <v>2185.489279178676</v>
      </c>
    </row>
    <row r="67" spans="1:5">
      <c r="A67">
        <v>65</v>
      </c>
      <c r="B67">
        <v>7451.088673367382</v>
      </c>
      <c r="C67">
        <v>9949.028083605652</v>
      </c>
      <c r="D67">
        <v>3131.213619088948</v>
      </c>
      <c r="E67">
        <v>2159.591536444018</v>
      </c>
    </row>
    <row r="68" spans="1:5">
      <c r="A68">
        <v>66</v>
      </c>
      <c r="B68">
        <v>7451.088673367382</v>
      </c>
      <c r="C68">
        <v>9949.028083605652</v>
      </c>
      <c r="D68">
        <v>3123.065702056406</v>
      </c>
      <c r="E68">
        <v>2151.443619411477</v>
      </c>
    </row>
    <row r="69" spans="1:5">
      <c r="A69">
        <v>67</v>
      </c>
      <c r="B69">
        <v>7451.088673367382</v>
      </c>
      <c r="C69">
        <v>9949.028083605652</v>
      </c>
      <c r="D69">
        <v>3122.604752885282</v>
      </c>
      <c r="E69">
        <v>2150.982670240354</v>
      </c>
    </row>
    <row r="70" spans="1:5">
      <c r="A70">
        <v>68</v>
      </c>
      <c r="B70">
        <v>7451.088673367382</v>
      </c>
      <c r="C70">
        <v>9949.028083605652</v>
      </c>
      <c r="D70">
        <v>3072.625235440593</v>
      </c>
      <c r="E70">
        <v>2101.003152795668</v>
      </c>
    </row>
    <row r="71" spans="1:5">
      <c r="A71">
        <v>69</v>
      </c>
      <c r="B71">
        <v>7451.088673367382</v>
      </c>
      <c r="C71">
        <v>9949.028083605652</v>
      </c>
      <c r="D71">
        <v>3008.702388535186</v>
      </c>
      <c r="E71">
        <v>2037.080305890255</v>
      </c>
    </row>
    <row r="72" spans="1:5">
      <c r="A72">
        <v>70</v>
      </c>
      <c r="B72">
        <v>7451.088673367382</v>
      </c>
      <c r="C72">
        <v>9949.028083605652</v>
      </c>
      <c r="D72">
        <v>2951.75240985657</v>
      </c>
      <c r="E72">
        <v>1980.130327211641</v>
      </c>
    </row>
    <row r="73" spans="1:5">
      <c r="A73">
        <v>71</v>
      </c>
      <c r="B73">
        <v>7451.088673367382</v>
      </c>
      <c r="C73">
        <v>9949.028083605652</v>
      </c>
      <c r="D73">
        <v>2908.786580443502</v>
      </c>
      <c r="E73">
        <v>1937.164497798572</v>
      </c>
    </row>
    <row r="74" spans="1:5">
      <c r="A74">
        <v>72</v>
      </c>
      <c r="B74">
        <v>7451.088673367382</v>
      </c>
      <c r="C74">
        <v>9949.028083605652</v>
      </c>
      <c r="D74">
        <v>2860.973283856542</v>
      </c>
      <c r="E74">
        <v>1889.351201211615</v>
      </c>
    </row>
    <row r="75" spans="1:5">
      <c r="A75">
        <v>73</v>
      </c>
      <c r="B75">
        <v>7451.088673367382</v>
      </c>
      <c r="C75">
        <v>9949.028083605652</v>
      </c>
      <c r="D75">
        <v>2804.930297038294</v>
      </c>
      <c r="E75">
        <v>1833.308214393365</v>
      </c>
    </row>
    <row r="76" spans="1:5">
      <c r="A76">
        <v>74</v>
      </c>
      <c r="B76">
        <v>7451.088673367382</v>
      </c>
      <c r="C76">
        <v>9949.028083605652</v>
      </c>
      <c r="D76">
        <v>2758.694859334214</v>
      </c>
      <c r="E76">
        <v>1787.072776689286</v>
      </c>
    </row>
    <row r="77" spans="1:5">
      <c r="A77">
        <v>75</v>
      </c>
      <c r="B77">
        <v>7451.088673367382</v>
      </c>
      <c r="C77">
        <v>9949.028083605652</v>
      </c>
      <c r="D77">
        <v>2724.58395943438</v>
      </c>
      <c r="E77">
        <v>1752.961876789453</v>
      </c>
    </row>
    <row r="78" spans="1:5">
      <c r="A78">
        <v>76</v>
      </c>
      <c r="B78">
        <v>7451.088673367382</v>
      </c>
      <c r="C78">
        <v>9949.028083605652</v>
      </c>
      <c r="D78">
        <v>2693.302732437338</v>
      </c>
      <c r="E78">
        <v>1721.680649792407</v>
      </c>
    </row>
    <row r="79" spans="1:5">
      <c r="A79">
        <v>77</v>
      </c>
      <c r="B79">
        <v>7451.088673367382</v>
      </c>
      <c r="C79">
        <v>9949.028083605652</v>
      </c>
      <c r="D79">
        <v>2674.137432641396</v>
      </c>
      <c r="E79">
        <v>1702.515349996467</v>
      </c>
    </row>
    <row r="80" spans="1:5">
      <c r="A80">
        <v>78</v>
      </c>
      <c r="B80">
        <v>7451.088673367382</v>
      </c>
      <c r="C80">
        <v>9949.028083605652</v>
      </c>
      <c r="D80">
        <v>2665.141385033623</v>
      </c>
      <c r="E80">
        <v>1693.519302388696</v>
      </c>
    </row>
    <row r="81" spans="1:5">
      <c r="A81">
        <v>79</v>
      </c>
      <c r="B81">
        <v>7451.088673367382</v>
      </c>
      <c r="C81">
        <v>9949.028083605652</v>
      </c>
      <c r="D81">
        <v>2663.144639414675</v>
      </c>
      <c r="E81">
        <v>1691.522556769747</v>
      </c>
    </row>
    <row r="82" spans="1:5">
      <c r="A82">
        <v>80</v>
      </c>
      <c r="B82">
        <v>7451.088673367382</v>
      </c>
      <c r="C82">
        <v>9949.028083605652</v>
      </c>
      <c r="D82">
        <v>2618.392050403728</v>
      </c>
      <c r="E82">
        <v>1646.769967758804</v>
      </c>
    </row>
    <row r="83" spans="1:5">
      <c r="A83">
        <v>81</v>
      </c>
      <c r="B83">
        <v>7451.088673367382</v>
      </c>
      <c r="C83">
        <v>9949.028083605652</v>
      </c>
      <c r="D83">
        <v>2583.032676257472</v>
      </c>
      <c r="E83">
        <v>1611.410593612546</v>
      </c>
    </row>
    <row r="84" spans="1:5">
      <c r="A84">
        <v>82</v>
      </c>
      <c r="B84">
        <v>7451.088673367382</v>
      </c>
      <c r="C84">
        <v>9949.028083605652</v>
      </c>
      <c r="D84">
        <v>2560.098376309394</v>
      </c>
      <c r="E84">
        <v>1588.47629366446</v>
      </c>
    </row>
    <row r="85" spans="1:5">
      <c r="A85">
        <v>83</v>
      </c>
      <c r="B85">
        <v>7451.088673367382</v>
      </c>
      <c r="C85">
        <v>9949.028083605652</v>
      </c>
      <c r="D85">
        <v>2522.888792674618</v>
      </c>
      <c r="E85">
        <v>1551.266710029688</v>
      </c>
    </row>
    <row r="86" spans="1:5">
      <c r="A86">
        <v>84</v>
      </c>
      <c r="B86">
        <v>7451.088673367382</v>
      </c>
      <c r="C86">
        <v>9949.028083605652</v>
      </c>
      <c r="D86">
        <v>2486.190643270226</v>
      </c>
      <c r="E86">
        <v>1514.568560625297</v>
      </c>
    </row>
    <row r="87" spans="1:5">
      <c r="A87">
        <v>85</v>
      </c>
      <c r="B87">
        <v>7451.088673367382</v>
      </c>
      <c r="C87">
        <v>9949.028083605652</v>
      </c>
      <c r="D87">
        <v>2452.654107340541</v>
      </c>
      <c r="E87">
        <v>1481.032024695615</v>
      </c>
    </row>
    <row r="88" spans="1:5">
      <c r="A88">
        <v>86</v>
      </c>
      <c r="B88">
        <v>7451.088673367382</v>
      </c>
      <c r="C88">
        <v>9949.028083605652</v>
      </c>
      <c r="D88">
        <v>2425.179324061706</v>
      </c>
      <c r="E88">
        <v>1453.557241416779</v>
      </c>
    </row>
    <row r="89" spans="1:5">
      <c r="A89">
        <v>87</v>
      </c>
      <c r="B89">
        <v>7451.088673367382</v>
      </c>
      <c r="C89">
        <v>9949.028083605652</v>
      </c>
      <c r="D89">
        <v>2407.823723986255</v>
      </c>
      <c r="E89">
        <v>1436.201641341328</v>
      </c>
    </row>
    <row r="90" spans="1:5">
      <c r="A90">
        <v>88</v>
      </c>
      <c r="B90">
        <v>7451.088673367382</v>
      </c>
      <c r="C90">
        <v>9949.028083605652</v>
      </c>
      <c r="D90">
        <v>2392.618974161593</v>
      </c>
      <c r="E90">
        <v>1420.996891516665</v>
      </c>
    </row>
    <row r="91" spans="1:5">
      <c r="A91">
        <v>89</v>
      </c>
      <c r="B91">
        <v>7451.088673367382</v>
      </c>
      <c r="C91">
        <v>9949.028083605652</v>
      </c>
      <c r="D91">
        <v>2387.683722539925</v>
      </c>
      <c r="E91">
        <v>1416.061639894996</v>
      </c>
    </row>
    <row r="92" spans="1:5">
      <c r="A92">
        <v>90</v>
      </c>
      <c r="B92">
        <v>7451.088673367382</v>
      </c>
      <c r="C92">
        <v>9949.028083605652</v>
      </c>
      <c r="D92">
        <v>2388.312232046881</v>
      </c>
      <c r="E92">
        <v>1416.690149401953</v>
      </c>
    </row>
    <row r="93" spans="1:5">
      <c r="A93">
        <v>91</v>
      </c>
      <c r="B93">
        <v>7451.088673367382</v>
      </c>
      <c r="C93">
        <v>9949.028083605652</v>
      </c>
      <c r="D93">
        <v>2355.8049748556</v>
      </c>
      <c r="E93">
        <v>1384.182892210669</v>
      </c>
    </row>
    <row r="94" spans="1:5">
      <c r="A94">
        <v>92</v>
      </c>
      <c r="B94">
        <v>7451.088673367382</v>
      </c>
      <c r="C94">
        <v>9949.028083605652</v>
      </c>
      <c r="D94">
        <v>2328.40568360746</v>
      </c>
      <c r="E94">
        <v>1356.783600962532</v>
      </c>
    </row>
    <row r="95" spans="1:5">
      <c r="A95">
        <v>93</v>
      </c>
      <c r="B95">
        <v>7451.088673367382</v>
      </c>
      <c r="C95">
        <v>9949.028083605652</v>
      </c>
      <c r="D95">
        <v>2308.002141649375</v>
      </c>
      <c r="E95">
        <v>1336.380059004446</v>
      </c>
    </row>
    <row r="96" spans="1:5">
      <c r="A96">
        <v>94</v>
      </c>
      <c r="B96">
        <v>7451.088673367382</v>
      </c>
      <c r="C96">
        <v>9949.028083605652</v>
      </c>
      <c r="D96">
        <v>2286.779741249982</v>
      </c>
      <c r="E96">
        <v>1315.157658605051</v>
      </c>
    </row>
    <row r="97" spans="1:5">
      <c r="A97">
        <v>95</v>
      </c>
      <c r="B97">
        <v>7451.088673367382</v>
      </c>
      <c r="C97">
        <v>9949.028083605652</v>
      </c>
      <c r="D97">
        <v>2259.943014408056</v>
      </c>
      <c r="E97">
        <v>1288.320931763127</v>
      </c>
    </row>
    <row r="98" spans="1:5">
      <c r="A98">
        <v>96</v>
      </c>
      <c r="B98">
        <v>7451.088673367382</v>
      </c>
      <c r="C98">
        <v>9949.028083605652</v>
      </c>
      <c r="D98">
        <v>2235.134779567468</v>
      </c>
      <c r="E98">
        <v>1263.512696922541</v>
      </c>
    </row>
    <row r="99" spans="1:5">
      <c r="A99">
        <v>97</v>
      </c>
      <c r="B99">
        <v>7451.088673367382</v>
      </c>
      <c r="C99">
        <v>9949.028083605652</v>
      </c>
      <c r="D99">
        <v>2214.666327955851</v>
      </c>
      <c r="E99">
        <v>1243.044245310919</v>
      </c>
    </row>
    <row r="100" spans="1:5">
      <c r="A100">
        <v>98</v>
      </c>
      <c r="B100">
        <v>7451.088673367382</v>
      </c>
      <c r="C100">
        <v>9949.028083605652</v>
      </c>
      <c r="D100">
        <v>2196.200661484601</v>
      </c>
      <c r="E100">
        <v>1224.578578839672</v>
      </c>
    </row>
    <row r="101" spans="1:5">
      <c r="A101">
        <v>99</v>
      </c>
      <c r="B101">
        <v>7451.088673367382</v>
      </c>
      <c r="C101">
        <v>9949.028083605652</v>
      </c>
      <c r="D101">
        <v>2184.485245914866</v>
      </c>
      <c r="E101">
        <v>1212.863163269939</v>
      </c>
    </row>
    <row r="102" spans="1:5">
      <c r="A102">
        <v>100</v>
      </c>
      <c r="B102">
        <v>7451.088673367382</v>
      </c>
      <c r="C102">
        <v>9949.028083605652</v>
      </c>
      <c r="D102">
        <v>2179.298979593629</v>
      </c>
      <c r="E102">
        <v>1207.676896948703</v>
      </c>
    </row>
    <row r="103" spans="1:5">
      <c r="A103">
        <v>101</v>
      </c>
      <c r="B103">
        <v>7451.088673367382</v>
      </c>
      <c r="C103">
        <v>9949.028083605652</v>
      </c>
      <c r="D103">
        <v>2179.110253616635</v>
      </c>
      <c r="E103">
        <v>1207.488170971708</v>
      </c>
    </row>
    <row r="104" spans="1:5">
      <c r="A104">
        <v>102</v>
      </c>
      <c r="B104">
        <v>7451.088673367382</v>
      </c>
      <c r="C104">
        <v>9949.028083605652</v>
      </c>
      <c r="D104">
        <v>2155.957718357797</v>
      </c>
      <c r="E104">
        <v>1184.33563571287</v>
      </c>
    </row>
    <row r="105" spans="1:5">
      <c r="A105">
        <v>103</v>
      </c>
      <c r="B105">
        <v>7451.088673367382</v>
      </c>
      <c r="C105">
        <v>9949.028083605652</v>
      </c>
      <c r="D105">
        <v>2136.866882896585</v>
      </c>
      <c r="E105">
        <v>1165.244800251656</v>
      </c>
    </row>
    <row r="106" spans="1:5">
      <c r="A106">
        <v>104</v>
      </c>
      <c r="B106">
        <v>7451.088673367382</v>
      </c>
      <c r="C106">
        <v>9949.028083605652</v>
      </c>
      <c r="D106">
        <v>2124.868669012802</v>
      </c>
      <c r="E106">
        <v>1153.246586367874</v>
      </c>
    </row>
    <row r="107" spans="1:5">
      <c r="A107">
        <v>105</v>
      </c>
      <c r="B107">
        <v>7451.088673367382</v>
      </c>
      <c r="C107">
        <v>9949.028083605652</v>
      </c>
      <c r="D107">
        <v>2106.013352623439</v>
      </c>
      <c r="E107">
        <v>1134.39126997851</v>
      </c>
    </row>
    <row r="108" spans="1:5">
      <c r="A108">
        <v>106</v>
      </c>
      <c r="B108">
        <v>7451.088673367382</v>
      </c>
      <c r="C108">
        <v>9949.028083605652</v>
      </c>
      <c r="D108">
        <v>2086.457752837091</v>
      </c>
      <c r="E108">
        <v>1114.835670192165</v>
      </c>
    </row>
    <row r="109" spans="1:5">
      <c r="A109">
        <v>107</v>
      </c>
      <c r="B109">
        <v>7451.088673367382</v>
      </c>
      <c r="C109">
        <v>9949.028083605652</v>
      </c>
      <c r="D109">
        <v>2067.333686519901</v>
      </c>
      <c r="E109">
        <v>1095.711603874974</v>
      </c>
    </row>
    <row r="110" spans="1:5">
      <c r="A110">
        <v>108</v>
      </c>
      <c r="B110">
        <v>7451.088673367382</v>
      </c>
      <c r="C110">
        <v>9949.028083605652</v>
      </c>
      <c r="D110">
        <v>2050.455020843874</v>
      </c>
      <c r="E110">
        <v>1078.832938198945</v>
      </c>
    </row>
    <row r="111" spans="1:5">
      <c r="A111">
        <v>109</v>
      </c>
      <c r="B111">
        <v>7451.088673367382</v>
      </c>
      <c r="C111">
        <v>9949.028083605652</v>
      </c>
      <c r="D111">
        <v>2038.896111199375</v>
      </c>
      <c r="E111">
        <v>1067.274028554447</v>
      </c>
    </row>
    <row r="112" spans="1:5">
      <c r="A112">
        <v>110</v>
      </c>
      <c r="B112">
        <v>7451.088673367382</v>
      </c>
      <c r="C112">
        <v>9949.028083605652</v>
      </c>
      <c r="D112">
        <v>2029.321552016227</v>
      </c>
      <c r="E112">
        <v>1057.699469371298</v>
      </c>
    </row>
    <row r="113" spans="1:5">
      <c r="A113">
        <v>111</v>
      </c>
      <c r="B113">
        <v>7451.088673367382</v>
      </c>
      <c r="C113">
        <v>9949.028083605652</v>
      </c>
      <c r="D113">
        <v>2026.207265180173</v>
      </c>
      <c r="E113">
        <v>1054.585182535243</v>
      </c>
    </row>
    <row r="114" spans="1:5">
      <c r="A114">
        <v>112</v>
      </c>
      <c r="B114">
        <v>7451.088673367382</v>
      </c>
      <c r="C114">
        <v>9949.028083605652</v>
      </c>
      <c r="D114">
        <v>2026.792745597955</v>
      </c>
      <c r="E114">
        <v>1055.170662953024</v>
      </c>
    </row>
    <row r="115" spans="1:5">
      <c r="A115">
        <v>113</v>
      </c>
      <c r="B115">
        <v>7451.088673367382</v>
      </c>
      <c r="C115">
        <v>9949.028083605652</v>
      </c>
      <c r="D115">
        <v>2008.317691638294</v>
      </c>
      <c r="E115">
        <v>1036.695608993366</v>
      </c>
    </row>
    <row r="116" spans="1:5">
      <c r="A116">
        <v>114</v>
      </c>
      <c r="B116">
        <v>7451.088673367382</v>
      </c>
      <c r="C116">
        <v>9949.028083605652</v>
      </c>
      <c r="D116">
        <v>1992.468309402268</v>
      </c>
      <c r="E116">
        <v>1020.846226757341</v>
      </c>
    </row>
    <row r="117" spans="1:5">
      <c r="A117">
        <v>115</v>
      </c>
      <c r="B117">
        <v>7451.088673367382</v>
      </c>
      <c r="C117">
        <v>9949.028083605652</v>
      </c>
      <c r="D117">
        <v>1980.614969217643</v>
      </c>
      <c r="E117">
        <v>1008.992886572713</v>
      </c>
    </row>
    <row r="118" spans="1:5">
      <c r="A118">
        <v>116</v>
      </c>
      <c r="B118">
        <v>7451.088673367382</v>
      </c>
      <c r="C118">
        <v>9949.028083605652</v>
      </c>
      <c r="D118">
        <v>1968.58571977992</v>
      </c>
      <c r="E118">
        <v>996.9636371349936</v>
      </c>
    </row>
    <row r="119" spans="1:5">
      <c r="A119">
        <v>117</v>
      </c>
      <c r="B119">
        <v>7451.088673367382</v>
      </c>
      <c r="C119">
        <v>9949.028083605652</v>
      </c>
      <c r="D119">
        <v>1953.221040815425</v>
      </c>
      <c r="E119">
        <v>981.5989581704965</v>
      </c>
    </row>
    <row r="120" spans="1:5">
      <c r="A120">
        <v>118</v>
      </c>
      <c r="B120">
        <v>7451.088673367382</v>
      </c>
      <c r="C120">
        <v>9949.028083605652</v>
      </c>
      <c r="D120">
        <v>1938.32849593209</v>
      </c>
      <c r="E120">
        <v>966.7064132871626</v>
      </c>
    </row>
    <row r="121" spans="1:5">
      <c r="A121">
        <v>119</v>
      </c>
      <c r="B121">
        <v>7451.088673367382</v>
      </c>
      <c r="C121">
        <v>9949.028083605652</v>
      </c>
      <c r="D121">
        <v>1925.280940063559</v>
      </c>
      <c r="E121">
        <v>953.6588574186316</v>
      </c>
    </row>
    <row r="122" spans="1:5">
      <c r="A122">
        <v>120</v>
      </c>
      <c r="B122">
        <v>7451.088673367382</v>
      </c>
      <c r="C122">
        <v>9949.028083605652</v>
      </c>
      <c r="D122">
        <v>1913.54327448669</v>
      </c>
      <c r="E122">
        <v>941.9211918417626</v>
      </c>
    </row>
    <row r="123" spans="1:5">
      <c r="A123">
        <v>121</v>
      </c>
      <c r="B123">
        <v>7451.088673367382</v>
      </c>
      <c r="C123">
        <v>9949.028083605652</v>
      </c>
      <c r="D123">
        <v>1905.976896525685</v>
      </c>
      <c r="E123">
        <v>934.354813880758</v>
      </c>
    </row>
    <row r="124" spans="1:5">
      <c r="A124">
        <v>122</v>
      </c>
      <c r="B124">
        <v>7451.088673367382</v>
      </c>
      <c r="C124">
        <v>9949.028083605652</v>
      </c>
      <c r="D124">
        <v>1902.746935408697</v>
      </c>
      <c r="E124">
        <v>931.1248527637699</v>
      </c>
    </row>
    <row r="125" spans="1:5">
      <c r="A125">
        <v>123</v>
      </c>
      <c r="B125">
        <v>7451.088673367382</v>
      </c>
      <c r="C125">
        <v>9949.028083605652</v>
      </c>
      <c r="D125">
        <v>1902.644765379766</v>
      </c>
      <c r="E125">
        <v>931.0226827348371</v>
      </c>
    </row>
    <row r="126" spans="1:5">
      <c r="A126">
        <v>124</v>
      </c>
      <c r="B126">
        <v>7451.088673367382</v>
      </c>
      <c r="C126">
        <v>9949.028083605652</v>
      </c>
      <c r="D126">
        <v>1888.698358709823</v>
      </c>
      <c r="E126">
        <v>917.0762760648926</v>
      </c>
    </row>
    <row r="127" spans="1:5">
      <c r="A127">
        <v>125</v>
      </c>
      <c r="B127">
        <v>7451.088673367382</v>
      </c>
      <c r="C127">
        <v>9949.028083605652</v>
      </c>
      <c r="D127">
        <v>1876.708706676749</v>
      </c>
      <c r="E127">
        <v>905.0866240318204</v>
      </c>
    </row>
    <row r="128" spans="1:5">
      <c r="A128">
        <v>126</v>
      </c>
      <c r="B128">
        <v>7451.088673367382</v>
      </c>
      <c r="C128">
        <v>9949.028083605652</v>
      </c>
      <c r="D128">
        <v>1869.025466508019</v>
      </c>
      <c r="E128">
        <v>897.4033838630914</v>
      </c>
    </row>
    <row r="129" spans="1:5">
      <c r="A129">
        <v>127</v>
      </c>
      <c r="B129">
        <v>7451.088673367382</v>
      </c>
      <c r="C129">
        <v>9949.028083605652</v>
      </c>
      <c r="D129">
        <v>1857.707193913101</v>
      </c>
      <c r="E129">
        <v>886.085111268173</v>
      </c>
    </row>
    <row r="130" spans="1:5">
      <c r="A130">
        <v>128</v>
      </c>
      <c r="B130">
        <v>7451.088673367382</v>
      </c>
      <c r="C130">
        <v>9949.028083605652</v>
      </c>
      <c r="D130">
        <v>1845.769376073652</v>
      </c>
      <c r="E130">
        <v>874.1472934287232</v>
      </c>
    </row>
    <row r="131" spans="1:5">
      <c r="A131">
        <v>129</v>
      </c>
      <c r="B131">
        <v>7451.088673367382</v>
      </c>
      <c r="C131">
        <v>9949.028083605652</v>
      </c>
      <c r="D131">
        <v>1833.754544028211</v>
      </c>
      <c r="E131">
        <v>862.132461383285</v>
      </c>
    </row>
    <row r="132" spans="1:5">
      <c r="A132">
        <v>130</v>
      </c>
      <c r="B132">
        <v>7451.088673367382</v>
      </c>
      <c r="C132">
        <v>9949.028083605652</v>
      </c>
      <c r="D132">
        <v>1822.724977379843</v>
      </c>
      <c r="E132">
        <v>851.1028947349145</v>
      </c>
    </row>
    <row r="133" spans="1:5">
      <c r="A133">
        <v>131</v>
      </c>
      <c r="B133">
        <v>7451.088673367382</v>
      </c>
      <c r="C133">
        <v>9949.028083605652</v>
      </c>
      <c r="D133">
        <v>1814.750032750855</v>
      </c>
      <c r="E133">
        <v>843.1279501059282</v>
      </c>
    </row>
    <row r="134" spans="1:5">
      <c r="A134">
        <v>132</v>
      </c>
      <c r="B134">
        <v>7451.088673367382</v>
      </c>
      <c r="C134">
        <v>9949.028083605652</v>
      </c>
      <c r="D134">
        <v>1808.434925679811</v>
      </c>
      <c r="E134">
        <v>836.8128430348798</v>
      </c>
    </row>
    <row r="135" spans="1:5">
      <c r="A135">
        <v>133</v>
      </c>
      <c r="B135">
        <v>7451.088673367382</v>
      </c>
      <c r="C135">
        <v>9949.028083605652</v>
      </c>
      <c r="D135">
        <v>1806.376665760099</v>
      </c>
      <c r="E135">
        <v>834.7545831151709</v>
      </c>
    </row>
    <row r="136" spans="1:5">
      <c r="A136">
        <v>134</v>
      </c>
      <c r="B136">
        <v>7451.088673367382</v>
      </c>
      <c r="C136">
        <v>9949.028083605652</v>
      </c>
      <c r="D136">
        <v>1806.67554533876</v>
      </c>
      <c r="E136">
        <v>835.0534626938316</v>
      </c>
    </row>
    <row r="137" spans="1:5">
      <c r="A137">
        <v>135</v>
      </c>
      <c r="B137">
        <v>7451.088673367382</v>
      </c>
      <c r="C137">
        <v>9949.028083605652</v>
      </c>
      <c r="D137">
        <v>1795.084756940235</v>
      </c>
      <c r="E137">
        <v>823.4626742953076</v>
      </c>
    </row>
    <row r="138" spans="1:5">
      <c r="A138">
        <v>136</v>
      </c>
      <c r="B138">
        <v>7451.088673367382</v>
      </c>
      <c r="C138">
        <v>9949.028083605652</v>
      </c>
      <c r="D138">
        <v>1784.771555252654</v>
      </c>
      <c r="E138">
        <v>813.1494726077243</v>
      </c>
    </row>
    <row r="139" spans="1:5">
      <c r="A139">
        <v>137</v>
      </c>
      <c r="B139">
        <v>7451.088673367382</v>
      </c>
      <c r="C139">
        <v>9949.028083605652</v>
      </c>
      <c r="D139">
        <v>1776.957708759709</v>
      </c>
      <c r="E139">
        <v>805.3356261147801</v>
      </c>
    </row>
    <row r="140" spans="1:5">
      <c r="A140">
        <v>138</v>
      </c>
      <c r="B140">
        <v>7451.088673367382</v>
      </c>
      <c r="C140">
        <v>9949.028083605652</v>
      </c>
      <c r="D140">
        <v>1769.130039863094</v>
      </c>
      <c r="E140">
        <v>797.5079572181679</v>
      </c>
    </row>
    <row r="141" spans="1:5">
      <c r="A141">
        <v>139</v>
      </c>
      <c r="B141">
        <v>7451.088673367382</v>
      </c>
      <c r="C141">
        <v>9949.028083605652</v>
      </c>
      <c r="D141">
        <v>1759.293511011298</v>
      </c>
      <c r="E141">
        <v>787.6714283663694</v>
      </c>
    </row>
    <row r="142" spans="1:5">
      <c r="A142">
        <v>140</v>
      </c>
      <c r="B142">
        <v>7451.088673367382</v>
      </c>
      <c r="C142">
        <v>9949.028083605652</v>
      </c>
      <c r="D142">
        <v>1749.535747951451</v>
      </c>
      <c r="E142">
        <v>777.9136653065206</v>
      </c>
    </row>
    <row r="143" spans="1:5">
      <c r="A143">
        <v>141</v>
      </c>
      <c r="B143">
        <v>7451.088673367382</v>
      </c>
      <c r="C143">
        <v>9949.028083605652</v>
      </c>
      <c r="D143">
        <v>1740.708742901504</v>
      </c>
      <c r="E143">
        <v>769.0866602565752</v>
      </c>
    </row>
    <row r="144" spans="1:5">
      <c r="A144">
        <v>142</v>
      </c>
      <c r="B144">
        <v>7451.088673367382</v>
      </c>
      <c r="C144">
        <v>9949.028083605652</v>
      </c>
      <c r="D144">
        <v>1732.811937723168</v>
      </c>
      <c r="E144">
        <v>761.1898550782387</v>
      </c>
    </row>
    <row r="145" spans="1:5">
      <c r="A145">
        <v>143</v>
      </c>
      <c r="B145">
        <v>7451.088673367382</v>
      </c>
      <c r="C145">
        <v>9949.028083605652</v>
      </c>
      <c r="D145">
        <v>1727.676588398435</v>
      </c>
      <c r="E145">
        <v>756.0545057535065</v>
      </c>
    </row>
    <row r="146" spans="1:5">
      <c r="A146">
        <v>144</v>
      </c>
      <c r="B146">
        <v>7451.088673367382</v>
      </c>
      <c r="C146">
        <v>9949.028083605652</v>
      </c>
      <c r="D146">
        <v>1725.575833034095</v>
      </c>
      <c r="E146">
        <v>753.9537503891669</v>
      </c>
    </row>
    <row r="147" spans="1:5">
      <c r="A147">
        <v>145</v>
      </c>
      <c r="B147">
        <v>7451.088673367382</v>
      </c>
      <c r="C147">
        <v>9949.028083605652</v>
      </c>
      <c r="D147">
        <v>1725.513170517531</v>
      </c>
      <c r="E147">
        <v>753.8910878726022</v>
      </c>
    </row>
    <row r="148" spans="1:5">
      <c r="A148">
        <v>146</v>
      </c>
      <c r="B148">
        <v>7451.088673367382</v>
      </c>
      <c r="C148">
        <v>9949.028083605652</v>
      </c>
      <c r="D148">
        <v>1716.298396788039</v>
      </c>
      <c r="E148">
        <v>744.6763141431136</v>
      </c>
    </row>
    <row r="149" spans="1:5">
      <c r="A149">
        <v>147</v>
      </c>
      <c r="B149">
        <v>7451.088673367382</v>
      </c>
      <c r="C149">
        <v>9949.028083605652</v>
      </c>
      <c r="D149">
        <v>1708.065896931917</v>
      </c>
      <c r="E149">
        <v>736.4438142869896</v>
      </c>
    </row>
    <row r="150" spans="1:5">
      <c r="A150">
        <v>148</v>
      </c>
      <c r="B150">
        <v>7451.088673367382</v>
      </c>
      <c r="C150">
        <v>9949.028083605652</v>
      </c>
      <c r="D150">
        <v>1700.02888749308</v>
      </c>
      <c r="E150">
        <v>728.406804848151</v>
      </c>
    </row>
    <row r="151" spans="1:5">
      <c r="A151">
        <v>149</v>
      </c>
      <c r="B151">
        <v>7451.088673367382</v>
      </c>
      <c r="C151">
        <v>9949.028083605652</v>
      </c>
      <c r="D151">
        <v>1695.050302776425</v>
      </c>
      <c r="E151">
        <v>723.428220131496</v>
      </c>
    </row>
    <row r="152" spans="1:5">
      <c r="A152">
        <v>150</v>
      </c>
      <c r="B152">
        <v>7451.088673367382</v>
      </c>
      <c r="C152">
        <v>9949.028083605652</v>
      </c>
      <c r="D152">
        <v>1687.992664370868</v>
      </c>
      <c r="E152">
        <v>716.3705817259397</v>
      </c>
    </row>
    <row r="153" spans="1:5">
      <c r="A153">
        <v>151</v>
      </c>
      <c r="B153">
        <v>7451.088673367382</v>
      </c>
      <c r="C153">
        <v>9949.028083605652</v>
      </c>
      <c r="D153">
        <v>1680.370823919745</v>
      </c>
      <c r="E153">
        <v>708.7487412748168</v>
      </c>
    </row>
    <row r="154" spans="1:5">
      <c r="A154">
        <v>152</v>
      </c>
      <c r="B154">
        <v>7451.088673367382</v>
      </c>
      <c r="C154">
        <v>9949.028083605652</v>
      </c>
      <c r="D154">
        <v>1672.484009036867</v>
      </c>
      <c r="E154">
        <v>700.8619263919384</v>
      </c>
    </row>
    <row r="155" spans="1:5">
      <c r="A155">
        <v>153</v>
      </c>
      <c r="B155">
        <v>7451.088673367382</v>
      </c>
      <c r="C155">
        <v>9949.028083605652</v>
      </c>
      <c r="D155">
        <v>1665.000845401096</v>
      </c>
      <c r="E155">
        <v>693.3787627561667</v>
      </c>
    </row>
    <row r="156" spans="1:5">
      <c r="A156">
        <v>154</v>
      </c>
      <c r="B156">
        <v>7451.088673367382</v>
      </c>
      <c r="C156">
        <v>9949.028083605652</v>
      </c>
      <c r="D156">
        <v>1659.273932665505</v>
      </c>
      <c r="E156">
        <v>687.6518500205761</v>
      </c>
    </row>
    <row r="157" spans="1:5">
      <c r="A157">
        <v>155</v>
      </c>
      <c r="B157">
        <v>7451.088673367382</v>
      </c>
      <c r="C157">
        <v>9949.028083605652</v>
      </c>
      <c r="D157">
        <v>1654.872958033869</v>
      </c>
      <c r="E157">
        <v>683.2508753889433</v>
      </c>
    </row>
    <row r="158" spans="1:5">
      <c r="A158">
        <v>156</v>
      </c>
      <c r="B158">
        <v>7451.088673367382</v>
      </c>
      <c r="C158">
        <v>9949.028083605652</v>
      </c>
      <c r="D158">
        <v>1650.185439063523</v>
      </c>
      <c r="E158">
        <v>678.5633564185935</v>
      </c>
    </row>
    <row r="159" spans="1:5">
      <c r="A159">
        <v>157</v>
      </c>
      <c r="B159">
        <v>7451.088673367382</v>
      </c>
      <c r="C159">
        <v>9949.028083605652</v>
      </c>
      <c r="D159">
        <v>1643.238216976046</v>
      </c>
      <c r="E159">
        <v>671.6161343311186</v>
      </c>
    </row>
    <row r="160" spans="1:5">
      <c r="A160">
        <v>158</v>
      </c>
      <c r="B160">
        <v>7451.088673367382</v>
      </c>
      <c r="C160">
        <v>9949.028083605652</v>
      </c>
      <c r="D160">
        <v>1636.14020102272</v>
      </c>
      <c r="E160">
        <v>664.5181183777898</v>
      </c>
    </row>
    <row r="161" spans="1:5">
      <c r="A161">
        <v>159</v>
      </c>
      <c r="B161">
        <v>7451.088673367382</v>
      </c>
      <c r="C161">
        <v>9949.028083605652</v>
      </c>
      <c r="D161">
        <v>1629.727819610554</v>
      </c>
      <c r="E161">
        <v>658.1057369656277</v>
      </c>
    </row>
    <row r="162" spans="1:5">
      <c r="A162">
        <v>160</v>
      </c>
      <c r="B162">
        <v>7451.088673367382</v>
      </c>
      <c r="C162">
        <v>9949.028083605652</v>
      </c>
      <c r="D162">
        <v>1624.913418349306</v>
      </c>
      <c r="E162">
        <v>653.2913357043768</v>
      </c>
    </row>
    <row r="163" spans="1:5">
      <c r="A163">
        <v>161</v>
      </c>
      <c r="B163">
        <v>7451.088673367382</v>
      </c>
      <c r="C163">
        <v>9949.028083605652</v>
      </c>
      <c r="D163">
        <v>1620.118759656243</v>
      </c>
      <c r="E163">
        <v>648.4966770113165</v>
      </c>
    </row>
    <row r="164" spans="1:5">
      <c r="A164">
        <v>162</v>
      </c>
      <c r="B164">
        <v>7451.088673367382</v>
      </c>
      <c r="C164">
        <v>9949.028083605652</v>
      </c>
      <c r="D164">
        <v>1613.896635177764</v>
      </c>
      <c r="E164">
        <v>642.2745525328363</v>
      </c>
    </row>
    <row r="165" spans="1:5">
      <c r="A165">
        <v>163</v>
      </c>
      <c r="B165">
        <v>7451.088673367382</v>
      </c>
      <c r="C165">
        <v>9949.028083605652</v>
      </c>
      <c r="D165">
        <v>1607.464154022627</v>
      </c>
      <c r="E165">
        <v>635.8420713776978</v>
      </c>
    </row>
    <row r="166" spans="1:5">
      <c r="A166">
        <v>164</v>
      </c>
      <c r="B166">
        <v>7451.088673367382</v>
      </c>
      <c r="C166">
        <v>9949.028083605652</v>
      </c>
      <c r="D166">
        <v>1601.38142974523</v>
      </c>
      <c r="E166">
        <v>629.7593471003026</v>
      </c>
    </row>
    <row r="167" spans="1:5">
      <c r="A167">
        <v>165</v>
      </c>
      <c r="B167">
        <v>7451.088673367382</v>
      </c>
      <c r="C167">
        <v>9949.028083605652</v>
      </c>
      <c r="D167">
        <v>1595.825320910967</v>
      </c>
      <c r="E167">
        <v>624.2032382660402</v>
      </c>
    </row>
    <row r="168" spans="1:5">
      <c r="A168">
        <v>166</v>
      </c>
      <c r="B168">
        <v>7451.088673367382</v>
      </c>
      <c r="C168">
        <v>9949.028083605652</v>
      </c>
      <c r="D168">
        <v>1592.003643403601</v>
      </c>
      <c r="E168">
        <v>620.3815607586705</v>
      </c>
    </row>
    <row r="169" spans="1:5">
      <c r="A169">
        <v>167</v>
      </c>
      <c r="B169">
        <v>7451.088673367382</v>
      </c>
      <c r="C169">
        <v>9949.028083605652</v>
      </c>
      <c r="D169">
        <v>1587.695331761767</v>
      </c>
      <c r="E169">
        <v>616.0732491168394</v>
      </c>
    </row>
    <row r="170" spans="1:5">
      <c r="A170">
        <v>168</v>
      </c>
      <c r="B170">
        <v>7451.088673367382</v>
      </c>
      <c r="C170">
        <v>9949.028083605652</v>
      </c>
      <c r="D170">
        <v>1581.978646248487</v>
      </c>
      <c r="E170">
        <v>610.3565636035602</v>
      </c>
    </row>
    <row r="171" spans="1:5">
      <c r="A171">
        <v>169</v>
      </c>
      <c r="B171">
        <v>7451.088673367382</v>
      </c>
      <c r="C171">
        <v>9949.028083605652</v>
      </c>
      <c r="D171">
        <v>1576.214892928107</v>
      </c>
      <c r="E171">
        <v>604.5928102831779</v>
      </c>
    </row>
    <row r="172" spans="1:5">
      <c r="A172">
        <v>170</v>
      </c>
      <c r="B172">
        <v>7451.088673367382</v>
      </c>
      <c r="C172">
        <v>9949.028083605652</v>
      </c>
      <c r="D172">
        <v>1570.753382632235</v>
      </c>
      <c r="E172">
        <v>599.1312999873055</v>
      </c>
    </row>
    <row r="173" spans="1:5">
      <c r="A173">
        <v>171</v>
      </c>
      <c r="B173">
        <v>7451.088673367382</v>
      </c>
      <c r="C173">
        <v>9949.028083605652</v>
      </c>
      <c r="D173">
        <v>1567.353897530253</v>
      </c>
      <c r="E173">
        <v>595.7318148853254</v>
      </c>
    </row>
    <row r="174" spans="1:5">
      <c r="A174">
        <v>172</v>
      </c>
      <c r="B174">
        <v>7451.088673367382</v>
      </c>
      <c r="C174">
        <v>9949.028083605652</v>
      </c>
      <c r="D174">
        <v>1562.793103097199</v>
      </c>
      <c r="E174">
        <v>591.1710204522702</v>
      </c>
    </row>
    <row r="175" spans="1:5">
      <c r="A175">
        <v>173</v>
      </c>
      <c r="B175">
        <v>7451.088673367382</v>
      </c>
      <c r="C175">
        <v>9949.028083605652</v>
      </c>
      <c r="D175">
        <v>1557.748487994897</v>
      </c>
      <c r="E175">
        <v>586.1264053499673</v>
      </c>
    </row>
    <row r="176" spans="1:5">
      <c r="A176">
        <v>174</v>
      </c>
      <c r="B176">
        <v>7451.088673367382</v>
      </c>
      <c r="C176">
        <v>9949.028083605652</v>
      </c>
      <c r="D176">
        <v>1552.380220507255</v>
      </c>
      <c r="E176">
        <v>580.7581378623267</v>
      </c>
    </row>
    <row r="177" spans="1:5">
      <c r="A177">
        <v>175</v>
      </c>
      <c r="B177">
        <v>7451.088673367382</v>
      </c>
      <c r="C177">
        <v>9949.028083605652</v>
      </c>
      <c r="D177">
        <v>1547.112349317783</v>
      </c>
      <c r="E177">
        <v>575.4902666728547</v>
      </c>
    </row>
    <row r="178" spans="1:5">
      <c r="A178">
        <v>176</v>
      </c>
      <c r="B178">
        <v>7451.088673367382</v>
      </c>
      <c r="C178">
        <v>9949.028083605652</v>
      </c>
      <c r="D178">
        <v>1542.772962862095</v>
      </c>
      <c r="E178">
        <v>571.1508802171655</v>
      </c>
    </row>
    <row r="179" spans="1:5">
      <c r="A179">
        <v>177</v>
      </c>
      <c r="B179">
        <v>7451.088673367382</v>
      </c>
      <c r="C179">
        <v>9949.028083605652</v>
      </c>
      <c r="D179">
        <v>1539.474779554374</v>
      </c>
      <c r="E179">
        <v>567.8526969094462</v>
      </c>
    </row>
    <row r="180" spans="1:5">
      <c r="A180">
        <v>178</v>
      </c>
      <c r="B180">
        <v>7451.088673367382</v>
      </c>
      <c r="C180">
        <v>9949.028083605652</v>
      </c>
      <c r="D180">
        <v>1535.997258367412</v>
      </c>
      <c r="E180">
        <v>564.3751757224854</v>
      </c>
    </row>
    <row r="181" spans="1:5">
      <c r="A181">
        <v>179</v>
      </c>
      <c r="B181">
        <v>7451.088673367382</v>
      </c>
      <c r="C181">
        <v>9949.028083605652</v>
      </c>
      <c r="D181">
        <v>1531.126484898657</v>
      </c>
      <c r="E181">
        <v>559.5044022537315</v>
      </c>
    </row>
    <row r="182" spans="1:5">
      <c r="A182">
        <v>180</v>
      </c>
      <c r="B182">
        <v>7451.088673367382</v>
      </c>
      <c r="C182">
        <v>9949.028083605652</v>
      </c>
      <c r="D182">
        <v>1526.152061426998</v>
      </c>
      <c r="E182">
        <v>554.52997878207</v>
      </c>
    </row>
    <row r="183" spans="1:5">
      <c r="A183">
        <v>181</v>
      </c>
      <c r="B183">
        <v>7451.088673367382</v>
      </c>
      <c r="C183">
        <v>9949.028083605652</v>
      </c>
      <c r="D183">
        <v>1521.588639103261</v>
      </c>
      <c r="E183">
        <v>549.9665564583336</v>
      </c>
    </row>
    <row r="184" spans="1:5">
      <c r="A184">
        <v>182</v>
      </c>
      <c r="B184">
        <v>7451.088673367382</v>
      </c>
      <c r="C184">
        <v>9949.028083605652</v>
      </c>
      <c r="D184">
        <v>1519.169966906725</v>
      </c>
      <c r="E184">
        <v>547.5478842617964</v>
      </c>
    </row>
    <row r="185" spans="1:5">
      <c r="A185">
        <v>183</v>
      </c>
      <c r="B185">
        <v>7451.088673367382</v>
      </c>
      <c r="C185">
        <v>9949.028083605652</v>
      </c>
      <c r="D185">
        <v>1515.879168862565</v>
      </c>
      <c r="E185">
        <v>544.2570862176364</v>
      </c>
    </row>
    <row r="186" spans="1:5">
      <c r="A186">
        <v>184</v>
      </c>
      <c r="B186">
        <v>7451.088673367382</v>
      </c>
      <c r="C186">
        <v>9949.028083605652</v>
      </c>
      <c r="D186">
        <v>1512.560240252349</v>
      </c>
      <c r="E186">
        <v>540.938157607421</v>
      </c>
    </row>
    <row r="187" spans="1:5">
      <c r="A187">
        <v>185</v>
      </c>
      <c r="B187">
        <v>7451.088673367382</v>
      </c>
      <c r="C187">
        <v>9949.028083605652</v>
      </c>
      <c r="D187">
        <v>1508.334791307444</v>
      </c>
      <c r="E187">
        <v>536.7127086625173</v>
      </c>
    </row>
    <row r="188" spans="1:5">
      <c r="A188">
        <v>186</v>
      </c>
      <c r="B188">
        <v>7451.088673367382</v>
      </c>
      <c r="C188">
        <v>9949.028083605652</v>
      </c>
      <c r="D188">
        <v>1503.870807509041</v>
      </c>
      <c r="E188">
        <v>532.248724864113</v>
      </c>
    </row>
    <row r="189" spans="1:5">
      <c r="A189">
        <v>187</v>
      </c>
      <c r="B189">
        <v>7451.088673367382</v>
      </c>
      <c r="C189">
        <v>9949.028083605652</v>
      </c>
      <c r="D189">
        <v>1499.557081663355</v>
      </c>
      <c r="E189">
        <v>527.934999018429</v>
      </c>
    </row>
    <row r="190" spans="1:5">
      <c r="A190">
        <v>188</v>
      </c>
      <c r="B190">
        <v>7451.088673367382</v>
      </c>
      <c r="C190">
        <v>9949.028083605652</v>
      </c>
      <c r="D190">
        <v>1495.658417912625</v>
      </c>
      <c r="E190">
        <v>524.0363352676983</v>
      </c>
    </row>
    <row r="191" spans="1:5">
      <c r="A191">
        <v>189</v>
      </c>
      <c r="B191">
        <v>7451.088673367382</v>
      </c>
      <c r="C191">
        <v>9949.028083605652</v>
      </c>
      <c r="D191">
        <v>1492.917454960575</v>
      </c>
      <c r="E191">
        <v>521.2953723156448</v>
      </c>
    </row>
    <row r="192" spans="1:5">
      <c r="A192">
        <v>190</v>
      </c>
      <c r="B192">
        <v>7451.088673367382</v>
      </c>
      <c r="C192">
        <v>9949.028083605652</v>
      </c>
      <c r="D192">
        <v>1489.94860085256</v>
      </c>
      <c r="E192">
        <v>518.3265182076333</v>
      </c>
    </row>
    <row r="193" spans="1:5">
      <c r="A193">
        <v>191</v>
      </c>
      <c r="B193">
        <v>7451.088673367382</v>
      </c>
      <c r="C193">
        <v>9949.028083605652</v>
      </c>
      <c r="D193">
        <v>1485.543159256911</v>
      </c>
      <c r="E193">
        <v>513.9210766119835</v>
      </c>
    </row>
    <row r="194" spans="1:5">
      <c r="A194">
        <v>192</v>
      </c>
      <c r="B194">
        <v>7451.088673367382</v>
      </c>
      <c r="C194">
        <v>9949.028083605652</v>
      </c>
      <c r="D194">
        <v>1481.437370191862</v>
      </c>
      <c r="E194">
        <v>509.8152875469345</v>
      </c>
    </row>
    <row r="195" spans="1:5">
      <c r="A195">
        <v>193</v>
      </c>
      <c r="B195">
        <v>7451.088673367382</v>
      </c>
      <c r="C195">
        <v>9949.028083605652</v>
      </c>
      <c r="D195">
        <v>1477.500023513304</v>
      </c>
      <c r="E195">
        <v>505.8779408683752</v>
      </c>
    </row>
    <row r="196" spans="1:5">
      <c r="A196">
        <v>194</v>
      </c>
      <c r="B196">
        <v>7451.088673367382</v>
      </c>
      <c r="C196">
        <v>9949.028083605652</v>
      </c>
      <c r="D196">
        <v>1474.205414294094</v>
      </c>
      <c r="E196">
        <v>502.5833316491651</v>
      </c>
    </row>
    <row r="197" spans="1:5">
      <c r="A197">
        <v>195</v>
      </c>
      <c r="B197">
        <v>7451.088673367382</v>
      </c>
      <c r="C197">
        <v>9949.028083605652</v>
      </c>
      <c r="D197">
        <v>1472.191425972469</v>
      </c>
      <c r="E197">
        <v>500.5693433275403</v>
      </c>
    </row>
    <row r="198" spans="1:5">
      <c r="A198">
        <v>196</v>
      </c>
      <c r="B198">
        <v>7451.088673367382</v>
      </c>
      <c r="C198">
        <v>9949.028083605652</v>
      </c>
      <c r="D198">
        <v>1469.662454984562</v>
      </c>
      <c r="E198">
        <v>498.0403723396332</v>
      </c>
    </row>
    <row r="199" spans="1:5">
      <c r="A199">
        <v>197</v>
      </c>
      <c r="B199">
        <v>7451.088673367382</v>
      </c>
      <c r="C199">
        <v>9949.028083605652</v>
      </c>
      <c r="D199">
        <v>1466.567128427419</v>
      </c>
      <c r="E199">
        <v>494.9450457824902</v>
      </c>
    </row>
    <row r="200" spans="1:5">
      <c r="A200">
        <v>198</v>
      </c>
      <c r="B200">
        <v>7451.088673367382</v>
      </c>
      <c r="C200">
        <v>9949.028083605652</v>
      </c>
      <c r="D200">
        <v>1463.10448692386</v>
      </c>
      <c r="E200">
        <v>491.4824042789307</v>
      </c>
    </row>
    <row r="201" spans="1:5">
      <c r="A201">
        <v>199</v>
      </c>
      <c r="B201">
        <v>7451.088673367382</v>
      </c>
      <c r="C201">
        <v>9949.028083605652</v>
      </c>
      <c r="D201">
        <v>1459.421187093035</v>
      </c>
      <c r="E201">
        <v>487.7991044481066</v>
      </c>
    </row>
    <row r="202" spans="1:5">
      <c r="A202">
        <v>200</v>
      </c>
      <c r="B202">
        <v>7451.088673367382</v>
      </c>
      <c r="C202">
        <v>9949.028083605652</v>
      </c>
      <c r="D202">
        <v>1455.800688843375</v>
      </c>
      <c r="E202">
        <v>484.1786061984478</v>
      </c>
    </row>
    <row r="203" spans="1:5">
      <c r="A203">
        <v>201</v>
      </c>
      <c r="B203">
        <v>7451.088673367382</v>
      </c>
      <c r="C203">
        <v>9949.028083605652</v>
      </c>
      <c r="D203">
        <v>1452.778172762166</v>
      </c>
      <c r="E203">
        <v>481.1560901172397</v>
      </c>
    </row>
    <row r="204" spans="1:5">
      <c r="A204">
        <v>202</v>
      </c>
      <c r="B204">
        <v>7451.088673367382</v>
      </c>
      <c r="C204">
        <v>9949.028083605652</v>
      </c>
      <c r="D204">
        <v>1450.646660683566</v>
      </c>
      <c r="E204">
        <v>479.024578038636</v>
      </c>
    </row>
    <row r="205" spans="1:5">
      <c r="A205">
        <v>203</v>
      </c>
      <c r="B205">
        <v>7451.088673367382</v>
      </c>
      <c r="C205">
        <v>9949.028083605652</v>
      </c>
      <c r="D205">
        <v>1446.899709283132</v>
      </c>
      <c r="E205">
        <v>475.2776266382046</v>
      </c>
    </row>
    <row r="206" spans="1:5">
      <c r="A206">
        <v>204</v>
      </c>
      <c r="B206">
        <v>7451.088673367382</v>
      </c>
      <c r="C206">
        <v>9949.028083605652</v>
      </c>
      <c r="D206">
        <v>1443.303272273685</v>
      </c>
      <c r="E206">
        <v>471.6811896287577</v>
      </c>
    </row>
    <row r="207" spans="1:5">
      <c r="A207">
        <v>205</v>
      </c>
      <c r="B207">
        <v>7451.088673367382</v>
      </c>
      <c r="C207">
        <v>9949.028083605652</v>
      </c>
      <c r="D207">
        <v>1440.113076341705</v>
      </c>
      <c r="E207">
        <v>468.490993696777</v>
      </c>
    </row>
    <row r="208" spans="1:5">
      <c r="A208">
        <v>206</v>
      </c>
      <c r="B208">
        <v>7451.088673367382</v>
      </c>
      <c r="C208">
        <v>9949.028083605652</v>
      </c>
      <c r="D208">
        <v>1437.865465308514</v>
      </c>
      <c r="E208">
        <v>466.2433826635832</v>
      </c>
    </row>
    <row r="209" spans="1:5">
      <c r="A209">
        <v>207</v>
      </c>
      <c r="B209">
        <v>7451.088673367382</v>
      </c>
      <c r="C209">
        <v>9949.028083605652</v>
      </c>
      <c r="D209">
        <v>1435.118291961622</v>
      </c>
      <c r="E209">
        <v>463.4962093166943</v>
      </c>
    </row>
    <row r="210" spans="1:5">
      <c r="A210">
        <v>208</v>
      </c>
      <c r="B210">
        <v>7451.088673367382</v>
      </c>
      <c r="C210">
        <v>9949.028083605652</v>
      </c>
      <c r="D210">
        <v>1432.301727541147</v>
      </c>
      <c r="E210">
        <v>460.6796448962187</v>
      </c>
    </row>
    <row r="211" spans="1:5">
      <c r="A211">
        <v>209</v>
      </c>
      <c r="B211">
        <v>7451.088673367382</v>
      </c>
      <c r="C211">
        <v>9949.028083605652</v>
      </c>
      <c r="D211">
        <v>1429.105164345297</v>
      </c>
      <c r="E211">
        <v>457.4830817003684</v>
      </c>
    </row>
    <row r="212" spans="1:5">
      <c r="A212">
        <v>210</v>
      </c>
      <c r="B212">
        <v>7451.088673367382</v>
      </c>
      <c r="C212">
        <v>9949.028083605652</v>
      </c>
      <c r="D212">
        <v>1425.852581374198</v>
      </c>
      <c r="E212">
        <v>454.2304987292721</v>
      </c>
    </row>
    <row r="213" spans="1:5">
      <c r="A213">
        <v>211</v>
      </c>
      <c r="B213">
        <v>7451.088673367382</v>
      </c>
      <c r="C213">
        <v>9949.028083605652</v>
      </c>
      <c r="D213">
        <v>1422.816804950216</v>
      </c>
      <c r="E213">
        <v>451.1947223052863</v>
      </c>
    </row>
    <row r="214" spans="1:5">
      <c r="A214">
        <v>212</v>
      </c>
      <c r="B214">
        <v>7451.088673367382</v>
      </c>
      <c r="C214">
        <v>9949.028083605652</v>
      </c>
      <c r="D214">
        <v>1420.359560681336</v>
      </c>
      <c r="E214">
        <v>448.7374780364087</v>
      </c>
    </row>
    <row r="215" spans="1:5">
      <c r="A215">
        <v>213</v>
      </c>
      <c r="B215">
        <v>7451.088673367382</v>
      </c>
      <c r="C215">
        <v>9949.028083605652</v>
      </c>
      <c r="D215">
        <v>1418.748799182878</v>
      </c>
      <c r="E215">
        <v>447.1267165379488</v>
      </c>
    </row>
    <row r="216" spans="1:5">
      <c r="A216">
        <v>214</v>
      </c>
      <c r="B216">
        <v>7451.088673367382</v>
      </c>
      <c r="C216">
        <v>9949.028083605652</v>
      </c>
      <c r="D216">
        <v>1415.575733162698</v>
      </c>
      <c r="E216">
        <v>443.9536505177699</v>
      </c>
    </row>
    <row r="217" spans="1:5">
      <c r="A217">
        <v>215</v>
      </c>
      <c r="B217">
        <v>7451.088673367382</v>
      </c>
      <c r="C217">
        <v>9949.028083605652</v>
      </c>
      <c r="D217">
        <v>1412.467858019623</v>
      </c>
      <c r="E217">
        <v>440.8457753746939</v>
      </c>
    </row>
    <row r="218" spans="1:5">
      <c r="A218">
        <v>216</v>
      </c>
      <c r="B218">
        <v>7451.088673367382</v>
      </c>
      <c r="C218">
        <v>9949.028083605652</v>
      </c>
      <c r="D218">
        <v>1409.574104948957</v>
      </c>
      <c r="E218">
        <v>437.9520223040316</v>
      </c>
    </row>
    <row r="219" spans="1:5">
      <c r="A219">
        <v>217</v>
      </c>
      <c r="B219">
        <v>7451.088673367382</v>
      </c>
      <c r="C219">
        <v>9949.028083605652</v>
      </c>
      <c r="D219">
        <v>1407.477750958328</v>
      </c>
      <c r="E219">
        <v>435.8556683134</v>
      </c>
    </row>
    <row r="220" spans="1:5">
      <c r="A220">
        <v>218</v>
      </c>
      <c r="B220">
        <v>7451.088673367382</v>
      </c>
      <c r="C220">
        <v>9949.028083605652</v>
      </c>
      <c r="D220">
        <v>1404.99511548795</v>
      </c>
      <c r="E220">
        <v>433.3730328430228</v>
      </c>
    </row>
    <row r="221" spans="1:5">
      <c r="A221">
        <v>219</v>
      </c>
      <c r="B221">
        <v>7451.088673367382</v>
      </c>
      <c r="C221">
        <v>9949.028083605652</v>
      </c>
      <c r="D221">
        <v>1402.340649869331</v>
      </c>
      <c r="E221">
        <v>430.7185672244023</v>
      </c>
    </row>
    <row r="222" spans="1:5">
      <c r="A222">
        <v>220</v>
      </c>
      <c r="B222">
        <v>7451.088673367382</v>
      </c>
      <c r="C222">
        <v>9949.028083605652</v>
      </c>
      <c r="D222">
        <v>1399.508584465214</v>
      </c>
      <c r="E222">
        <v>427.8865018202852</v>
      </c>
    </row>
    <row r="223" spans="1:5">
      <c r="A223">
        <v>221</v>
      </c>
      <c r="B223">
        <v>7451.088673367382</v>
      </c>
      <c r="C223">
        <v>9949.028083605652</v>
      </c>
      <c r="D223">
        <v>1396.688152341577</v>
      </c>
      <c r="E223">
        <v>425.0660696966484</v>
      </c>
    </row>
    <row r="224" spans="1:5">
      <c r="A224">
        <v>222</v>
      </c>
      <c r="B224">
        <v>7451.088673367382</v>
      </c>
      <c r="C224">
        <v>9949.028083605652</v>
      </c>
      <c r="D224">
        <v>1394.079012302493</v>
      </c>
      <c r="E224">
        <v>422.456929657566</v>
      </c>
    </row>
    <row r="225" spans="1:5">
      <c r="A225">
        <v>223</v>
      </c>
      <c r="B225">
        <v>7451.088673367382</v>
      </c>
      <c r="C225">
        <v>9949.028083605652</v>
      </c>
      <c r="D225">
        <v>1391.99101325036</v>
      </c>
      <c r="E225">
        <v>420.3689306054297</v>
      </c>
    </row>
    <row r="226" spans="1:5">
      <c r="A226">
        <v>224</v>
      </c>
      <c r="B226">
        <v>7451.088673367382</v>
      </c>
      <c r="C226">
        <v>9949.028083605652</v>
      </c>
      <c r="D226">
        <v>1390.753041301967</v>
      </c>
      <c r="E226">
        <v>419.1309586570364</v>
      </c>
    </row>
    <row r="227" spans="1:5">
      <c r="A227">
        <v>225</v>
      </c>
      <c r="B227">
        <v>7451.088673367382</v>
      </c>
      <c r="C227">
        <v>9949.028083605652</v>
      </c>
      <c r="D227">
        <v>1388.012210881706</v>
      </c>
      <c r="E227">
        <v>416.3901282367783</v>
      </c>
    </row>
    <row r="228" spans="1:5">
      <c r="A228">
        <v>226</v>
      </c>
      <c r="B228">
        <v>7451.088673367382</v>
      </c>
      <c r="C228">
        <v>9949.028083605652</v>
      </c>
      <c r="D228">
        <v>1385.289005760177</v>
      </c>
      <c r="E228">
        <v>413.666923115249</v>
      </c>
    </row>
    <row r="229" spans="1:5">
      <c r="A229">
        <v>227</v>
      </c>
      <c r="B229">
        <v>7451.088673367382</v>
      </c>
      <c r="C229">
        <v>9949.028083605652</v>
      </c>
      <c r="D229">
        <v>1382.719396096445</v>
      </c>
      <c r="E229">
        <v>411.0973134515148</v>
      </c>
    </row>
    <row r="230" spans="1:5">
      <c r="A230">
        <v>228</v>
      </c>
      <c r="B230">
        <v>7451.088673367382</v>
      </c>
      <c r="C230">
        <v>9949.028083605652</v>
      </c>
      <c r="D230">
        <v>1380.818242336444</v>
      </c>
      <c r="E230">
        <v>409.1961596915173</v>
      </c>
    </row>
    <row r="231" spans="1:5">
      <c r="A231">
        <v>229</v>
      </c>
      <c r="B231">
        <v>7451.088673367382</v>
      </c>
      <c r="C231">
        <v>9949.028083605652</v>
      </c>
      <c r="D231">
        <v>1378.619856762898</v>
      </c>
      <c r="E231">
        <v>406.9977741179698</v>
      </c>
    </row>
    <row r="232" spans="1:5">
      <c r="A232">
        <v>230</v>
      </c>
      <c r="B232">
        <v>7451.088673367382</v>
      </c>
      <c r="C232">
        <v>9949.028083605652</v>
      </c>
      <c r="D232">
        <v>1376.281973685153</v>
      </c>
      <c r="E232">
        <v>404.6598910402247</v>
      </c>
    </row>
    <row r="233" spans="1:5">
      <c r="A233">
        <v>231</v>
      </c>
      <c r="B233">
        <v>7451.088673367382</v>
      </c>
      <c r="C233">
        <v>9949.028083605652</v>
      </c>
      <c r="D233">
        <v>1373.775565934366</v>
      </c>
      <c r="E233">
        <v>402.1534832894363</v>
      </c>
    </row>
    <row r="234" spans="1:5">
      <c r="A234">
        <v>232</v>
      </c>
      <c r="B234">
        <v>7451.088673367382</v>
      </c>
      <c r="C234">
        <v>9949.028083605652</v>
      </c>
      <c r="D234">
        <v>1371.249833471099</v>
      </c>
      <c r="E234">
        <v>399.62775082617</v>
      </c>
    </row>
    <row r="235" spans="1:5">
      <c r="A235">
        <v>233</v>
      </c>
      <c r="B235">
        <v>7451.088673367382</v>
      </c>
      <c r="C235">
        <v>9949.028083605652</v>
      </c>
      <c r="D235">
        <v>1368.925303988075</v>
      </c>
      <c r="E235">
        <v>397.3032213431454</v>
      </c>
    </row>
    <row r="236" spans="1:5">
      <c r="A236">
        <v>234</v>
      </c>
      <c r="B236">
        <v>7451.088673367382</v>
      </c>
      <c r="C236">
        <v>9949.028083605652</v>
      </c>
      <c r="D236">
        <v>1367.254295061603</v>
      </c>
      <c r="E236">
        <v>395.6322124166763</v>
      </c>
    </row>
    <row r="237" spans="1:5">
      <c r="A237">
        <v>235</v>
      </c>
      <c r="B237">
        <v>7451.088673367382</v>
      </c>
      <c r="C237">
        <v>9949.028083605652</v>
      </c>
      <c r="D237">
        <v>1366.159917457621</v>
      </c>
      <c r="E237">
        <v>394.5378348126943</v>
      </c>
    </row>
    <row r="238" spans="1:5">
      <c r="A238">
        <v>236</v>
      </c>
      <c r="B238">
        <v>7451.088673367382</v>
      </c>
      <c r="C238">
        <v>9949.028083605652</v>
      </c>
      <c r="D238">
        <v>1363.810653053724</v>
      </c>
      <c r="E238">
        <v>392.1885704087974</v>
      </c>
    </row>
    <row r="239" spans="1:5">
      <c r="A239">
        <v>237</v>
      </c>
      <c r="B239">
        <v>7451.088673367382</v>
      </c>
      <c r="C239">
        <v>9949.028083605652</v>
      </c>
      <c r="D239">
        <v>1361.392853987203</v>
      </c>
      <c r="E239">
        <v>389.7707713422735</v>
      </c>
    </row>
    <row r="240" spans="1:5">
      <c r="A240">
        <v>238</v>
      </c>
      <c r="B240">
        <v>7451.088673367382</v>
      </c>
      <c r="C240">
        <v>9949.028083605652</v>
      </c>
      <c r="D240">
        <v>1359.101935701589</v>
      </c>
      <c r="E240">
        <v>387.4798530566614</v>
      </c>
    </row>
    <row r="241" spans="1:5">
      <c r="A241">
        <v>239</v>
      </c>
      <c r="B241">
        <v>7451.088673367382</v>
      </c>
      <c r="C241">
        <v>9949.028083605652</v>
      </c>
      <c r="D241">
        <v>1357.373422969593</v>
      </c>
      <c r="E241">
        <v>385.7513403246641</v>
      </c>
    </row>
    <row r="242" spans="1:5">
      <c r="A242">
        <v>240</v>
      </c>
      <c r="B242">
        <v>7451.088673367382</v>
      </c>
      <c r="C242">
        <v>9949.028083605652</v>
      </c>
      <c r="D242">
        <v>1355.323538508246</v>
      </c>
      <c r="E242">
        <v>383.7014558633189</v>
      </c>
    </row>
    <row r="243" spans="1:5">
      <c r="A243">
        <v>241</v>
      </c>
      <c r="B243">
        <v>7451.088673367382</v>
      </c>
      <c r="C243">
        <v>9949.028083605652</v>
      </c>
      <c r="D243">
        <v>1353.291819295484</v>
      </c>
      <c r="E243">
        <v>381.6697366505548</v>
      </c>
    </row>
    <row r="244" spans="1:5">
      <c r="A244">
        <v>242</v>
      </c>
      <c r="B244">
        <v>7451.088673367382</v>
      </c>
      <c r="C244">
        <v>9949.028083605652</v>
      </c>
      <c r="D244">
        <v>1351.067336029224</v>
      </c>
      <c r="E244">
        <v>379.4452533842956</v>
      </c>
    </row>
    <row r="245" spans="1:5">
      <c r="A245">
        <v>243</v>
      </c>
      <c r="B245">
        <v>7451.088673367382</v>
      </c>
      <c r="C245">
        <v>9949.028083605652</v>
      </c>
      <c r="D245">
        <v>1348.877910925167</v>
      </c>
      <c r="E245">
        <v>377.2558282802395</v>
      </c>
    </row>
    <row r="246" spans="1:5">
      <c r="A246">
        <v>244</v>
      </c>
      <c r="B246">
        <v>7451.088673367382</v>
      </c>
      <c r="C246">
        <v>9949.028083605652</v>
      </c>
      <c r="D246">
        <v>1346.891589135645</v>
      </c>
      <c r="E246">
        <v>375.2695064907165</v>
      </c>
    </row>
    <row r="247" spans="1:5">
      <c r="A247">
        <v>245</v>
      </c>
      <c r="B247">
        <v>7451.088673367382</v>
      </c>
      <c r="C247">
        <v>9949.028083605652</v>
      </c>
      <c r="D247">
        <v>1345.228692632294</v>
      </c>
      <c r="E247">
        <v>373.606609987366</v>
      </c>
    </row>
    <row r="248" spans="1:5">
      <c r="A248">
        <v>246</v>
      </c>
      <c r="B248">
        <v>7451.088673367382</v>
      </c>
      <c r="C248">
        <v>9949.028083605652</v>
      </c>
      <c r="D248">
        <v>1344.373023507775</v>
      </c>
      <c r="E248">
        <v>372.7509408628468</v>
      </c>
    </row>
    <row r="249" spans="1:5">
      <c r="A249">
        <v>247</v>
      </c>
      <c r="B249">
        <v>7451.088673367382</v>
      </c>
      <c r="C249">
        <v>9949.028083605652</v>
      </c>
      <c r="D249">
        <v>1342.250288432181</v>
      </c>
      <c r="E249">
        <v>370.6282057872496</v>
      </c>
    </row>
    <row r="250" spans="1:5">
      <c r="A250">
        <v>248</v>
      </c>
      <c r="B250">
        <v>7451.088673367382</v>
      </c>
      <c r="C250">
        <v>9949.028083605652</v>
      </c>
      <c r="D250">
        <v>1340.147781209579</v>
      </c>
      <c r="E250">
        <v>368.5256985646517</v>
      </c>
    </row>
    <row r="251" spans="1:5">
      <c r="A251">
        <v>249</v>
      </c>
      <c r="B251">
        <v>7451.088673367382</v>
      </c>
      <c r="C251">
        <v>9949.028083605652</v>
      </c>
      <c r="D251">
        <v>1338.100137670864</v>
      </c>
      <c r="E251">
        <v>366.4780550259354</v>
      </c>
    </row>
    <row r="252" spans="1:5">
      <c r="A252">
        <v>250</v>
      </c>
      <c r="B252">
        <v>7451.088673367382</v>
      </c>
      <c r="C252">
        <v>9949.028083605652</v>
      </c>
      <c r="D252">
        <v>1336.597328544329</v>
      </c>
      <c r="E252">
        <v>364.9752458993988</v>
      </c>
    </row>
    <row r="253" spans="1:5">
      <c r="A253">
        <v>251</v>
      </c>
      <c r="B253">
        <v>7451.088673367382</v>
      </c>
      <c r="C253">
        <v>9949.028083605652</v>
      </c>
      <c r="D253">
        <v>1334.944438696939</v>
      </c>
      <c r="E253">
        <v>363.3223560520112</v>
      </c>
    </row>
    <row r="254" spans="1:5">
      <c r="A254">
        <v>252</v>
      </c>
      <c r="B254">
        <v>7451.088673367382</v>
      </c>
      <c r="C254">
        <v>9949.028083605652</v>
      </c>
      <c r="D254">
        <v>1333.061155834429</v>
      </c>
      <c r="E254">
        <v>361.4390731895022</v>
      </c>
    </row>
    <row r="255" spans="1:5">
      <c r="A255">
        <v>253</v>
      </c>
      <c r="B255">
        <v>7451.088673367382</v>
      </c>
      <c r="C255">
        <v>9949.028083605652</v>
      </c>
      <c r="D255">
        <v>1331.108906802667</v>
      </c>
      <c r="E255">
        <v>359.4868241577377</v>
      </c>
    </row>
    <row r="256" spans="1:5">
      <c r="A256">
        <v>254</v>
      </c>
      <c r="B256">
        <v>7451.088673367382</v>
      </c>
      <c r="C256">
        <v>9949.028083605652</v>
      </c>
      <c r="D256">
        <v>1329.105107856802</v>
      </c>
      <c r="E256">
        <v>357.4830252118743</v>
      </c>
    </row>
    <row r="257" spans="1:5">
      <c r="A257">
        <v>255</v>
      </c>
      <c r="B257">
        <v>7451.088673367382</v>
      </c>
      <c r="C257">
        <v>9949.028083605652</v>
      </c>
      <c r="D257">
        <v>1327.238674162871</v>
      </c>
      <c r="E257">
        <v>355.6165915179423</v>
      </c>
    </row>
    <row r="258" spans="1:5">
      <c r="A258">
        <v>256</v>
      </c>
      <c r="B258">
        <v>7451.088673367382</v>
      </c>
      <c r="C258">
        <v>9949.028083605652</v>
      </c>
      <c r="D258">
        <v>1326.074964076505</v>
      </c>
      <c r="E258">
        <v>354.4528814315782</v>
      </c>
    </row>
    <row r="259" spans="1:5">
      <c r="A259">
        <v>257</v>
      </c>
      <c r="B259">
        <v>7451.088673367382</v>
      </c>
      <c r="C259">
        <v>9949.028083605652</v>
      </c>
      <c r="D259">
        <v>1325.262516443469</v>
      </c>
      <c r="E259">
        <v>353.6404337985422</v>
      </c>
    </row>
    <row r="260" spans="1:5">
      <c r="A260">
        <v>258</v>
      </c>
      <c r="B260">
        <v>7451.088673367382</v>
      </c>
      <c r="C260">
        <v>9949.028083605652</v>
      </c>
      <c r="D260">
        <v>1323.492898676104</v>
      </c>
      <c r="E260">
        <v>351.8708160311771</v>
      </c>
    </row>
    <row r="261" spans="1:5">
      <c r="A261">
        <v>259</v>
      </c>
      <c r="B261">
        <v>7451.088673367382</v>
      </c>
      <c r="C261">
        <v>9949.028083605652</v>
      </c>
      <c r="D261">
        <v>1321.576082565922</v>
      </c>
      <c r="E261">
        <v>349.9539999209932</v>
      </c>
    </row>
    <row r="262" spans="1:5">
      <c r="A262">
        <v>260</v>
      </c>
      <c r="B262">
        <v>7451.088673367382</v>
      </c>
      <c r="C262">
        <v>9949.028083605652</v>
      </c>
      <c r="D262">
        <v>1319.758793388215</v>
      </c>
      <c r="E262">
        <v>348.1367107432883</v>
      </c>
    </row>
    <row r="263" spans="1:5">
      <c r="A263">
        <v>261</v>
      </c>
      <c r="B263">
        <v>7451.088673367382</v>
      </c>
      <c r="C263">
        <v>9949.028083605652</v>
      </c>
      <c r="D263">
        <v>1318.364436554842</v>
      </c>
      <c r="E263">
        <v>346.7423539099149</v>
      </c>
    </row>
    <row r="264" spans="1:5">
      <c r="A264">
        <v>262</v>
      </c>
      <c r="B264">
        <v>7451.088673367382</v>
      </c>
      <c r="C264">
        <v>9949.028083605652</v>
      </c>
      <c r="D264">
        <v>1316.668942686132</v>
      </c>
      <c r="E264">
        <v>345.0468600412042</v>
      </c>
    </row>
    <row r="265" spans="1:5">
      <c r="A265">
        <v>263</v>
      </c>
      <c r="B265">
        <v>7451.088673367382</v>
      </c>
      <c r="C265">
        <v>9949.028083605652</v>
      </c>
      <c r="D265">
        <v>1315.158211482076</v>
      </c>
      <c r="E265">
        <v>343.5361288371485</v>
      </c>
    </row>
    <row r="266" spans="1:5">
      <c r="A266">
        <v>264</v>
      </c>
      <c r="B266">
        <v>7451.088673367382</v>
      </c>
      <c r="C266">
        <v>9949.028083605652</v>
      </c>
      <c r="D266">
        <v>1313.404725851197</v>
      </c>
      <c r="E266">
        <v>341.7826432062701</v>
      </c>
    </row>
    <row r="267" spans="1:5">
      <c r="A267">
        <v>265</v>
      </c>
      <c r="B267">
        <v>7451.088673367382</v>
      </c>
      <c r="C267">
        <v>9949.028083605652</v>
      </c>
      <c r="D267">
        <v>1311.689882788203</v>
      </c>
      <c r="E267">
        <v>340.0678001432752</v>
      </c>
    </row>
    <row r="268" spans="1:5">
      <c r="A268">
        <v>266</v>
      </c>
      <c r="B268">
        <v>7451.088673367382</v>
      </c>
      <c r="C268">
        <v>9949.028083605652</v>
      </c>
      <c r="D268">
        <v>1310.165148617339</v>
      </c>
      <c r="E268">
        <v>338.5430659724104</v>
      </c>
    </row>
    <row r="269" spans="1:5">
      <c r="A269">
        <v>267</v>
      </c>
      <c r="B269">
        <v>7451.088673367382</v>
      </c>
      <c r="C269">
        <v>9949.028083605652</v>
      </c>
      <c r="D269">
        <v>1308.76842291573</v>
      </c>
      <c r="E269">
        <v>337.1463402708036</v>
      </c>
    </row>
    <row r="270" spans="1:5">
      <c r="A270">
        <v>268</v>
      </c>
      <c r="B270">
        <v>7451.088673367382</v>
      </c>
      <c r="C270">
        <v>9949.028083605652</v>
      </c>
      <c r="D270">
        <v>1308.171110178181</v>
      </c>
      <c r="E270">
        <v>336.549027533253</v>
      </c>
    </row>
    <row r="271" spans="1:5">
      <c r="A271">
        <v>269</v>
      </c>
      <c r="B271">
        <v>7451.088673367382</v>
      </c>
      <c r="C271">
        <v>9949.028083605652</v>
      </c>
      <c r="D271">
        <v>1306.488807643981</v>
      </c>
      <c r="E271">
        <v>334.8667249990529</v>
      </c>
    </row>
    <row r="272" spans="1:5">
      <c r="A272">
        <v>270</v>
      </c>
      <c r="B272">
        <v>7451.088673367382</v>
      </c>
      <c r="C272">
        <v>9949.028083605652</v>
      </c>
      <c r="D272">
        <v>1304.861634635337</v>
      </c>
      <c r="E272">
        <v>333.239551990408</v>
      </c>
    </row>
    <row r="273" spans="1:5">
      <c r="A273">
        <v>271</v>
      </c>
      <c r="B273">
        <v>7451.088673367382</v>
      </c>
      <c r="C273">
        <v>9949.028083605652</v>
      </c>
      <c r="D273">
        <v>1303.222278360915</v>
      </c>
      <c r="E273">
        <v>331.6001957159871</v>
      </c>
    </row>
    <row r="274" spans="1:5">
      <c r="A274">
        <v>272</v>
      </c>
      <c r="B274">
        <v>7451.088673367382</v>
      </c>
      <c r="C274">
        <v>9949.028083605652</v>
      </c>
      <c r="D274">
        <v>1302.057269193763</v>
      </c>
      <c r="E274">
        <v>330.4351865488355</v>
      </c>
    </row>
    <row r="275" spans="1:5">
      <c r="A275">
        <v>273</v>
      </c>
      <c r="B275">
        <v>7451.088673367382</v>
      </c>
      <c r="C275">
        <v>9949.028083605652</v>
      </c>
      <c r="D275">
        <v>1300.876329941012</v>
      </c>
      <c r="E275">
        <v>329.2542472960844</v>
      </c>
    </row>
    <row r="276" spans="1:5">
      <c r="A276">
        <v>274</v>
      </c>
      <c r="B276">
        <v>7451.088673367382</v>
      </c>
      <c r="C276">
        <v>9949.028083605652</v>
      </c>
      <c r="D276">
        <v>1299.351199732287</v>
      </c>
      <c r="E276">
        <v>327.7291170873592</v>
      </c>
    </row>
    <row r="277" spans="1:5">
      <c r="A277">
        <v>275</v>
      </c>
      <c r="B277">
        <v>7451.088673367382</v>
      </c>
      <c r="C277">
        <v>9949.028083605652</v>
      </c>
      <c r="D277">
        <v>1297.846340016846</v>
      </c>
      <c r="E277">
        <v>326.2242573719195</v>
      </c>
    </row>
    <row r="278" spans="1:5">
      <c r="A278">
        <v>276</v>
      </c>
      <c r="B278">
        <v>7451.088673367382</v>
      </c>
      <c r="C278">
        <v>9949.028083605652</v>
      </c>
      <c r="D278">
        <v>1296.246839640105</v>
      </c>
      <c r="E278">
        <v>324.6247569951754</v>
      </c>
    </row>
    <row r="279" spans="1:5">
      <c r="A279">
        <v>277</v>
      </c>
      <c r="B279">
        <v>7451.088673367382</v>
      </c>
      <c r="C279">
        <v>9949.028083605652</v>
      </c>
      <c r="D279">
        <v>1294.717328735309</v>
      </c>
      <c r="E279">
        <v>323.0952460903795</v>
      </c>
    </row>
    <row r="280" spans="1:5">
      <c r="A280">
        <v>278</v>
      </c>
      <c r="B280">
        <v>7451.088673367382</v>
      </c>
      <c r="C280">
        <v>9949.028083605652</v>
      </c>
      <c r="D280">
        <v>1293.970309536445</v>
      </c>
      <c r="E280">
        <v>322.3482268915155</v>
      </c>
    </row>
    <row r="281" spans="1:5">
      <c r="A281">
        <v>279</v>
      </c>
      <c r="B281">
        <v>7451.088673367382</v>
      </c>
      <c r="C281">
        <v>9949.028083605652</v>
      </c>
      <c r="D281">
        <v>1293.359818902836</v>
      </c>
      <c r="E281">
        <v>321.737736257907</v>
      </c>
    </row>
    <row r="282" spans="1:5">
      <c r="A282">
        <v>280</v>
      </c>
      <c r="B282">
        <v>7451.088673367382</v>
      </c>
      <c r="C282">
        <v>9949.028083605652</v>
      </c>
      <c r="D282">
        <v>1293.418970128521</v>
      </c>
      <c r="E282">
        <v>321.7968874835935</v>
      </c>
    </row>
    <row r="283" spans="1:5">
      <c r="A283">
        <v>281</v>
      </c>
      <c r="B283">
        <v>7451.088673367382</v>
      </c>
      <c r="C283">
        <v>9949.028083605652</v>
      </c>
      <c r="D283">
        <v>1291.86449723992</v>
      </c>
      <c r="E283">
        <v>320.2424145949908</v>
      </c>
    </row>
    <row r="284" spans="1:5">
      <c r="A284">
        <v>282</v>
      </c>
      <c r="B284">
        <v>7451.088673367382</v>
      </c>
      <c r="C284">
        <v>9949.028083605652</v>
      </c>
      <c r="D284">
        <v>1290.391351701052</v>
      </c>
      <c r="E284">
        <v>318.7692690561238</v>
      </c>
    </row>
    <row r="285" spans="1:5">
      <c r="A285">
        <v>283</v>
      </c>
      <c r="B285">
        <v>7451.088673367382</v>
      </c>
      <c r="C285">
        <v>9949.028083605652</v>
      </c>
      <c r="D285">
        <v>1289.190133423456</v>
      </c>
      <c r="E285">
        <v>317.5680507785278</v>
      </c>
    </row>
    <row r="286" spans="1:5">
      <c r="A286">
        <v>284</v>
      </c>
      <c r="B286">
        <v>7451.088673367382</v>
      </c>
      <c r="C286">
        <v>9949.028083605652</v>
      </c>
      <c r="D286">
        <v>1287.691212921305</v>
      </c>
      <c r="E286">
        <v>316.0691302763769</v>
      </c>
    </row>
    <row r="287" spans="1:5">
      <c r="A287">
        <v>285</v>
      </c>
      <c r="B287">
        <v>7451.088673367382</v>
      </c>
      <c r="C287">
        <v>9949.028083605652</v>
      </c>
      <c r="D287">
        <v>1286.547302904293</v>
      </c>
      <c r="E287">
        <v>314.9252202593663</v>
      </c>
    </row>
    <row r="288" spans="1:5">
      <c r="A288">
        <v>286</v>
      </c>
      <c r="B288">
        <v>7451.088673367382</v>
      </c>
      <c r="C288">
        <v>9949.028083605652</v>
      </c>
      <c r="D288">
        <v>1285.132228798266</v>
      </c>
      <c r="E288">
        <v>313.5101461533372</v>
      </c>
    </row>
    <row r="289" spans="1:5">
      <c r="A289">
        <v>287</v>
      </c>
      <c r="B289">
        <v>7451.088673367382</v>
      </c>
      <c r="C289">
        <v>9949.028083605652</v>
      </c>
      <c r="D289">
        <v>1283.793649553787</v>
      </c>
      <c r="E289">
        <v>312.1715669088584</v>
      </c>
    </row>
    <row r="290" spans="1:5">
      <c r="A290">
        <v>288</v>
      </c>
      <c r="B290">
        <v>7451.088673367382</v>
      </c>
      <c r="C290">
        <v>9949.028083605652</v>
      </c>
      <c r="D290">
        <v>1282.68188452989</v>
      </c>
      <c r="E290">
        <v>311.059801884962</v>
      </c>
    </row>
    <row r="291" spans="1:5">
      <c r="A291">
        <v>289</v>
      </c>
      <c r="B291">
        <v>7451.088673367382</v>
      </c>
      <c r="C291">
        <v>9949.028083605652</v>
      </c>
      <c r="D291">
        <v>1281.505530481074</v>
      </c>
      <c r="E291">
        <v>309.8834478361468</v>
      </c>
    </row>
    <row r="292" spans="1:5">
      <c r="A292">
        <v>290</v>
      </c>
      <c r="B292">
        <v>7451.088673367382</v>
      </c>
      <c r="C292">
        <v>9949.028083605652</v>
      </c>
      <c r="D292">
        <v>1281.149469966437</v>
      </c>
      <c r="E292">
        <v>309.5273873215095</v>
      </c>
    </row>
    <row r="293" spans="1:5">
      <c r="A293">
        <v>291</v>
      </c>
      <c r="B293">
        <v>7451.088673367382</v>
      </c>
      <c r="C293">
        <v>9949.028083605652</v>
      </c>
      <c r="D293">
        <v>1281.253197121449</v>
      </c>
      <c r="E293">
        <v>309.6311144765231</v>
      </c>
    </row>
    <row r="294" spans="1:5">
      <c r="A294">
        <v>292</v>
      </c>
      <c r="B294">
        <v>7451.088673367382</v>
      </c>
      <c r="C294">
        <v>9949.028083605652</v>
      </c>
      <c r="D294">
        <v>1279.738330496315</v>
      </c>
      <c r="E294">
        <v>308.1162478513885</v>
      </c>
    </row>
    <row r="295" spans="1:5">
      <c r="A295">
        <v>293</v>
      </c>
      <c r="B295">
        <v>7451.088673367382</v>
      </c>
      <c r="C295">
        <v>9949.028083605652</v>
      </c>
      <c r="D295">
        <v>1278.398259176021</v>
      </c>
      <c r="E295">
        <v>306.7761765310931</v>
      </c>
    </row>
    <row r="296" spans="1:5">
      <c r="A296">
        <v>294</v>
      </c>
      <c r="B296">
        <v>7451.088673367382</v>
      </c>
      <c r="C296">
        <v>9949.028083605652</v>
      </c>
      <c r="D296">
        <v>1277.427466275814</v>
      </c>
      <c r="E296">
        <v>305.8053836308855</v>
      </c>
    </row>
    <row r="297" spans="1:5">
      <c r="A297">
        <v>295</v>
      </c>
      <c r="B297">
        <v>7451.088673367382</v>
      </c>
      <c r="C297">
        <v>9949.028083605652</v>
      </c>
      <c r="D297">
        <v>1276.561189841563</v>
      </c>
      <c r="E297">
        <v>304.9391071966348</v>
      </c>
    </row>
    <row r="298" spans="1:5">
      <c r="A298">
        <v>296</v>
      </c>
      <c r="B298">
        <v>7451.088673367382</v>
      </c>
      <c r="C298">
        <v>9949.028083605652</v>
      </c>
      <c r="D298">
        <v>1275.252927493606</v>
      </c>
      <c r="E298">
        <v>303.6308448486766</v>
      </c>
    </row>
    <row r="299" spans="1:5">
      <c r="A299">
        <v>297</v>
      </c>
      <c r="B299">
        <v>7451.088673367382</v>
      </c>
      <c r="C299">
        <v>9949.028083605652</v>
      </c>
      <c r="D299">
        <v>1274.076988528235</v>
      </c>
      <c r="E299">
        <v>302.454905883306</v>
      </c>
    </row>
    <row r="300" spans="1:5">
      <c r="A300">
        <v>298</v>
      </c>
      <c r="B300">
        <v>7451.088673367382</v>
      </c>
      <c r="C300">
        <v>9949.028083605652</v>
      </c>
      <c r="D300">
        <v>1272.804099899931</v>
      </c>
      <c r="E300">
        <v>301.1820172550014</v>
      </c>
    </row>
    <row r="301" spans="1:5">
      <c r="A301">
        <v>299</v>
      </c>
      <c r="B301">
        <v>7451.088673367382</v>
      </c>
      <c r="C301">
        <v>9949.028083605652</v>
      </c>
      <c r="D301">
        <v>1271.571870778465</v>
      </c>
      <c r="E301">
        <v>299.9497881335358</v>
      </c>
    </row>
    <row r="302" spans="1:5">
      <c r="A302">
        <v>300</v>
      </c>
      <c r="B302">
        <v>7451.088673367382</v>
      </c>
      <c r="C302">
        <v>9949.028083605652</v>
      </c>
      <c r="D302">
        <v>1271.280280273707</v>
      </c>
      <c r="E302">
        <v>299.6581976287806</v>
      </c>
    </row>
    <row r="303" spans="1:5">
      <c r="A303">
        <v>301</v>
      </c>
      <c r="B303">
        <v>7451.088673367382</v>
      </c>
      <c r="C303">
        <v>9949.028083605652</v>
      </c>
      <c r="D303">
        <v>1270.868041255755</v>
      </c>
      <c r="E303">
        <v>299.2459586108275</v>
      </c>
    </row>
    <row r="304" spans="1:5">
      <c r="A304">
        <v>302</v>
      </c>
      <c r="B304">
        <v>7451.088673367382</v>
      </c>
      <c r="C304">
        <v>9949.028083605652</v>
      </c>
      <c r="D304">
        <v>1270.773231967841</v>
      </c>
      <c r="E304">
        <v>299.1511493229139</v>
      </c>
    </row>
    <row r="305" spans="1:5">
      <c r="A305">
        <v>303</v>
      </c>
      <c r="B305">
        <v>7451.088673367382</v>
      </c>
      <c r="C305">
        <v>9949.028083605652</v>
      </c>
      <c r="D305">
        <v>1269.73895685419</v>
      </c>
      <c r="E305">
        <v>298.1168742092625</v>
      </c>
    </row>
    <row r="306" spans="1:5">
      <c r="A306">
        <v>304</v>
      </c>
      <c r="B306">
        <v>7451.088673367382</v>
      </c>
      <c r="C306">
        <v>9949.028083605652</v>
      </c>
      <c r="D306">
        <v>1268.63827670886</v>
      </c>
      <c r="E306">
        <v>297.016194063933</v>
      </c>
    </row>
    <row r="307" spans="1:5">
      <c r="A307">
        <v>305</v>
      </c>
      <c r="B307">
        <v>7451.088673367382</v>
      </c>
      <c r="C307">
        <v>9949.028083605652</v>
      </c>
      <c r="D307">
        <v>1267.702703530068</v>
      </c>
      <c r="E307">
        <v>296.08062088514</v>
      </c>
    </row>
    <row r="308" spans="1:5">
      <c r="A308">
        <v>306</v>
      </c>
      <c r="B308">
        <v>7451.088673367382</v>
      </c>
      <c r="C308">
        <v>9949.028083605652</v>
      </c>
      <c r="D308">
        <v>1266.415765874971</v>
      </c>
      <c r="E308">
        <v>294.7936832300435</v>
      </c>
    </row>
    <row r="309" spans="1:5">
      <c r="A309">
        <v>307</v>
      </c>
      <c r="B309">
        <v>7451.088673367382</v>
      </c>
      <c r="C309">
        <v>9949.028083605652</v>
      </c>
      <c r="D309">
        <v>1265.66904549719</v>
      </c>
      <c r="E309">
        <v>294.0469628522612</v>
      </c>
    </row>
    <row r="310" spans="1:5">
      <c r="A310">
        <v>308</v>
      </c>
      <c r="B310">
        <v>7451.088673367382</v>
      </c>
      <c r="C310">
        <v>9949.028083605652</v>
      </c>
      <c r="D310">
        <v>1264.590430080968</v>
      </c>
      <c r="E310">
        <v>292.9683474360394</v>
      </c>
    </row>
    <row r="311" spans="1:5">
      <c r="A311">
        <v>309</v>
      </c>
      <c r="B311">
        <v>7451.088673367382</v>
      </c>
      <c r="C311">
        <v>9949.028083605652</v>
      </c>
      <c r="D311">
        <v>1263.617134153811</v>
      </c>
      <c r="E311">
        <v>291.9950515088826</v>
      </c>
    </row>
    <row r="312" spans="1:5">
      <c r="A312">
        <v>310</v>
      </c>
      <c r="B312">
        <v>7451.088673367382</v>
      </c>
      <c r="C312">
        <v>9949.028083605652</v>
      </c>
      <c r="D312">
        <v>1262.903807199749</v>
      </c>
      <c r="E312">
        <v>291.2817245548213</v>
      </c>
    </row>
    <row r="313" spans="1:5">
      <c r="A313">
        <v>311</v>
      </c>
      <c r="B313">
        <v>7451.088673367382</v>
      </c>
      <c r="C313">
        <v>9949.028083605652</v>
      </c>
      <c r="D313">
        <v>1261.878104300801</v>
      </c>
      <c r="E313">
        <v>290.2560216558732</v>
      </c>
    </row>
    <row r="314" spans="1:5">
      <c r="A314">
        <v>312</v>
      </c>
      <c r="B314">
        <v>7451.088673367382</v>
      </c>
      <c r="C314">
        <v>9949.028083605652</v>
      </c>
      <c r="D314">
        <v>1261.705616416162</v>
      </c>
      <c r="E314">
        <v>290.0835337712343</v>
      </c>
    </row>
    <row r="315" spans="1:5">
      <c r="A315">
        <v>313</v>
      </c>
      <c r="B315">
        <v>7451.088673367382</v>
      </c>
      <c r="C315">
        <v>9949.028083605652</v>
      </c>
      <c r="D315">
        <v>1261.562587429475</v>
      </c>
      <c r="E315">
        <v>289.9405047845469</v>
      </c>
    </row>
    <row r="316" spans="1:5">
      <c r="A316">
        <v>314</v>
      </c>
      <c r="B316">
        <v>7451.088673367382</v>
      </c>
      <c r="C316">
        <v>9949.028083605652</v>
      </c>
      <c r="D316">
        <v>1260.673468508177</v>
      </c>
      <c r="E316">
        <v>289.0513858632486</v>
      </c>
    </row>
    <row r="317" spans="1:5">
      <c r="A317">
        <v>315</v>
      </c>
      <c r="B317">
        <v>7451.088673367382</v>
      </c>
      <c r="C317">
        <v>9949.028083605652</v>
      </c>
      <c r="D317">
        <v>1259.667052755245</v>
      </c>
      <c r="E317">
        <v>288.0449701103183</v>
      </c>
    </row>
    <row r="318" spans="1:5">
      <c r="A318">
        <v>316</v>
      </c>
      <c r="B318">
        <v>7451.088673367382</v>
      </c>
      <c r="C318">
        <v>9949.028083605652</v>
      </c>
      <c r="D318">
        <v>1258.98942581894</v>
      </c>
      <c r="E318">
        <v>287.3673431740122</v>
      </c>
    </row>
    <row r="319" spans="1:5">
      <c r="A319">
        <v>317</v>
      </c>
      <c r="B319">
        <v>7451.088673367382</v>
      </c>
      <c r="C319">
        <v>9949.028083605652</v>
      </c>
      <c r="D319">
        <v>1258.583344693432</v>
      </c>
      <c r="E319">
        <v>286.9612620485041</v>
      </c>
    </row>
    <row r="320" spans="1:5">
      <c r="A320">
        <v>318</v>
      </c>
      <c r="B320">
        <v>7451.088673367382</v>
      </c>
      <c r="C320">
        <v>9949.028083605652</v>
      </c>
      <c r="D320">
        <v>1257.57162762387</v>
      </c>
      <c r="E320">
        <v>285.949544978941</v>
      </c>
    </row>
    <row r="321" spans="1:5">
      <c r="A321">
        <v>319</v>
      </c>
      <c r="B321">
        <v>7451.088673367382</v>
      </c>
      <c r="C321">
        <v>9949.028083605652</v>
      </c>
      <c r="D321">
        <v>1256.802566318947</v>
      </c>
      <c r="E321">
        <v>285.1804836740205</v>
      </c>
    </row>
    <row r="322" spans="1:5">
      <c r="A322">
        <v>320</v>
      </c>
      <c r="B322">
        <v>7451.088673367382</v>
      </c>
      <c r="C322">
        <v>9949.028083605652</v>
      </c>
      <c r="D322">
        <v>1255.889973163719</v>
      </c>
      <c r="E322">
        <v>284.2678905187916</v>
      </c>
    </row>
    <row r="323" spans="1:5">
      <c r="A323">
        <v>321</v>
      </c>
      <c r="B323">
        <v>7451.088673367382</v>
      </c>
      <c r="C323">
        <v>9949.028083605652</v>
      </c>
      <c r="D323">
        <v>1254.925329142057</v>
      </c>
      <c r="E323">
        <v>283.3032464971287</v>
      </c>
    </row>
    <row r="324" spans="1:5">
      <c r="A324">
        <v>322</v>
      </c>
      <c r="B324">
        <v>7451.088673367382</v>
      </c>
      <c r="C324">
        <v>9949.028083605652</v>
      </c>
      <c r="D324">
        <v>1255.02488127526</v>
      </c>
      <c r="E324">
        <v>283.4027986303326</v>
      </c>
    </row>
    <row r="325" spans="1:5">
      <c r="A325">
        <v>323</v>
      </c>
      <c r="B325">
        <v>7451.088673367382</v>
      </c>
      <c r="C325">
        <v>9949.028083605652</v>
      </c>
      <c r="D325">
        <v>1254.740529333971</v>
      </c>
      <c r="E325">
        <v>283.1184466890429</v>
      </c>
    </row>
    <row r="326" spans="1:5">
      <c r="A326">
        <v>324</v>
      </c>
      <c r="B326">
        <v>7451.088673367382</v>
      </c>
      <c r="C326">
        <v>9949.028083605652</v>
      </c>
      <c r="D326">
        <v>1254.90503423528</v>
      </c>
      <c r="E326">
        <v>283.2829515903524</v>
      </c>
    </row>
    <row r="327" spans="1:5">
      <c r="A327">
        <v>325</v>
      </c>
      <c r="B327">
        <v>7451.088673367382</v>
      </c>
      <c r="C327">
        <v>9949.028083605652</v>
      </c>
      <c r="D327">
        <v>1254.023420789269</v>
      </c>
      <c r="E327">
        <v>282.4013381443408</v>
      </c>
    </row>
    <row r="328" spans="1:5">
      <c r="A328">
        <v>326</v>
      </c>
      <c r="B328">
        <v>7451.088673367382</v>
      </c>
      <c r="C328">
        <v>9949.028083605652</v>
      </c>
      <c r="D328">
        <v>1253.315308359705</v>
      </c>
      <c r="E328">
        <v>281.6932257147758</v>
      </c>
    </row>
    <row r="329" spans="1:5">
      <c r="A329">
        <v>327</v>
      </c>
      <c r="B329">
        <v>7451.088673367382</v>
      </c>
      <c r="C329">
        <v>9949.028083605652</v>
      </c>
      <c r="D329">
        <v>1252.676907642538</v>
      </c>
      <c r="E329">
        <v>281.054824997611</v>
      </c>
    </row>
    <row r="330" spans="1:5">
      <c r="A330">
        <v>328</v>
      </c>
      <c r="B330">
        <v>7451.088673367382</v>
      </c>
      <c r="C330">
        <v>9949.028083605652</v>
      </c>
      <c r="D330">
        <v>1251.592773248643</v>
      </c>
      <c r="E330">
        <v>279.9706906037137</v>
      </c>
    </row>
    <row r="331" spans="1:5">
      <c r="A331">
        <v>329</v>
      </c>
      <c r="B331">
        <v>7451.088673367382</v>
      </c>
      <c r="C331">
        <v>9949.028083605652</v>
      </c>
      <c r="D331">
        <v>1251.267919032573</v>
      </c>
      <c r="E331">
        <v>279.6458363876451</v>
      </c>
    </row>
    <row r="332" spans="1:5">
      <c r="A332">
        <v>330</v>
      </c>
      <c r="B332">
        <v>7451.088673367382</v>
      </c>
      <c r="C332">
        <v>9949.028083605652</v>
      </c>
      <c r="D332">
        <v>1250.528712725562</v>
      </c>
      <c r="E332">
        <v>278.9066300806347</v>
      </c>
    </row>
    <row r="333" spans="1:5">
      <c r="A333">
        <v>331</v>
      </c>
      <c r="B333">
        <v>7451.088673367382</v>
      </c>
      <c r="C333">
        <v>9949.028083605652</v>
      </c>
      <c r="D333">
        <v>1249.925565966731</v>
      </c>
      <c r="E333">
        <v>278.303483321803</v>
      </c>
    </row>
    <row r="334" spans="1:5">
      <c r="A334">
        <v>332</v>
      </c>
      <c r="B334">
        <v>7451.088673367382</v>
      </c>
      <c r="C334">
        <v>9949.028083605652</v>
      </c>
      <c r="D334">
        <v>1249.628985202914</v>
      </c>
      <c r="E334">
        <v>278.0069025579866</v>
      </c>
    </row>
    <row r="335" spans="1:5">
      <c r="A335">
        <v>333</v>
      </c>
      <c r="B335">
        <v>7451.088673367382</v>
      </c>
      <c r="C335">
        <v>9949.028083605652</v>
      </c>
      <c r="D335">
        <v>1248.730319482083</v>
      </c>
      <c r="E335">
        <v>277.1082368371552</v>
      </c>
    </row>
    <row r="336" spans="1:5">
      <c r="A336">
        <v>334</v>
      </c>
      <c r="B336">
        <v>7451.088673367382</v>
      </c>
      <c r="C336">
        <v>9949.028083605652</v>
      </c>
      <c r="D336">
        <v>1248.703115849282</v>
      </c>
      <c r="E336">
        <v>277.0810332043534</v>
      </c>
    </row>
    <row r="337" spans="1:5">
      <c r="A337">
        <v>335</v>
      </c>
      <c r="B337">
        <v>7451.088673367382</v>
      </c>
      <c r="C337">
        <v>9949.028083605652</v>
      </c>
      <c r="D337">
        <v>1248.559544725324</v>
      </c>
      <c r="E337">
        <v>276.9374620803953</v>
      </c>
    </row>
    <row r="338" spans="1:5">
      <c r="A338">
        <v>336</v>
      </c>
      <c r="B338">
        <v>7451.088673367382</v>
      </c>
      <c r="C338">
        <v>9949.028083605652</v>
      </c>
      <c r="D338">
        <v>1248.069151030067</v>
      </c>
      <c r="E338">
        <v>276.4470683851386</v>
      </c>
    </row>
    <row r="339" spans="1:5">
      <c r="A339">
        <v>337</v>
      </c>
      <c r="B339">
        <v>7451.088673367382</v>
      </c>
      <c r="C339">
        <v>9949.028083605652</v>
      </c>
      <c r="D339">
        <v>1247.40199421495</v>
      </c>
      <c r="E339">
        <v>275.779911570022</v>
      </c>
    </row>
    <row r="340" spans="1:5">
      <c r="A340">
        <v>338</v>
      </c>
      <c r="B340">
        <v>7451.088673367382</v>
      </c>
      <c r="C340">
        <v>9949.028083605652</v>
      </c>
      <c r="D340">
        <v>1247.025494069524</v>
      </c>
      <c r="E340">
        <v>275.4034114245977</v>
      </c>
    </row>
    <row r="341" spans="1:5">
      <c r="A341">
        <v>339</v>
      </c>
      <c r="B341">
        <v>7451.088673367382</v>
      </c>
      <c r="C341">
        <v>9949.028083605652</v>
      </c>
      <c r="D341">
        <v>1247.129772717524</v>
      </c>
      <c r="E341">
        <v>275.5076900725952</v>
      </c>
    </row>
    <row r="342" spans="1:5">
      <c r="A342">
        <v>340</v>
      </c>
      <c r="B342">
        <v>7451.088673367382</v>
      </c>
      <c r="C342">
        <v>9949.028083605652</v>
      </c>
      <c r="D342">
        <v>1246.426903018313</v>
      </c>
      <c r="E342">
        <v>274.804820373385</v>
      </c>
    </row>
    <row r="343" spans="1:5">
      <c r="A343">
        <v>341</v>
      </c>
      <c r="B343">
        <v>7451.088673367382</v>
      </c>
      <c r="C343">
        <v>9949.028083605652</v>
      </c>
      <c r="D343">
        <v>1246.098491044901</v>
      </c>
      <c r="E343">
        <v>274.4764083999721</v>
      </c>
    </row>
    <row r="344" spans="1:5">
      <c r="A344">
        <v>342</v>
      </c>
      <c r="B344">
        <v>7451.088673367382</v>
      </c>
      <c r="C344">
        <v>9949.028083605652</v>
      </c>
      <c r="D344">
        <v>1245.572829621341</v>
      </c>
      <c r="E344">
        <v>273.950746976413</v>
      </c>
    </row>
    <row r="345" spans="1:5">
      <c r="A345">
        <v>343</v>
      </c>
      <c r="B345">
        <v>7451.088673367382</v>
      </c>
      <c r="C345">
        <v>9949.028083605652</v>
      </c>
      <c r="D345">
        <v>1244.864639834018</v>
      </c>
      <c r="E345">
        <v>273.2425571890902</v>
      </c>
    </row>
    <row r="346" spans="1:5">
      <c r="A346">
        <v>344</v>
      </c>
      <c r="B346">
        <v>7451.088673367382</v>
      </c>
      <c r="C346">
        <v>9949.028083605652</v>
      </c>
      <c r="D346">
        <v>1245.289944345492</v>
      </c>
      <c r="E346">
        <v>273.6678617005647</v>
      </c>
    </row>
    <row r="347" spans="1:5">
      <c r="A347">
        <v>345</v>
      </c>
      <c r="B347">
        <v>7451.088673367382</v>
      </c>
      <c r="C347">
        <v>9949.028083605652</v>
      </c>
      <c r="D347">
        <v>1245.398425297851</v>
      </c>
      <c r="E347">
        <v>273.7763426529226</v>
      </c>
    </row>
    <row r="348" spans="1:5">
      <c r="A348">
        <v>346</v>
      </c>
      <c r="B348">
        <v>7451.088673367382</v>
      </c>
      <c r="C348">
        <v>9949.028083605652</v>
      </c>
      <c r="D348">
        <v>1244.784929265227</v>
      </c>
      <c r="E348">
        <v>273.1628466202999</v>
      </c>
    </row>
    <row r="349" spans="1:5">
      <c r="A349">
        <v>347</v>
      </c>
      <c r="B349">
        <v>7451.088673367382</v>
      </c>
      <c r="C349">
        <v>9949.028083605652</v>
      </c>
      <c r="D349">
        <v>1244.747319715783</v>
      </c>
      <c r="E349">
        <v>273.125237070855</v>
      </c>
    </row>
    <row r="350" spans="1:5">
      <c r="A350">
        <v>348</v>
      </c>
      <c r="B350">
        <v>7451.088673367382</v>
      </c>
      <c r="C350">
        <v>9949.028083605652</v>
      </c>
      <c r="D350">
        <v>1244.349351703274</v>
      </c>
      <c r="E350">
        <v>272.7272690583467</v>
      </c>
    </row>
    <row r="351" spans="1:5">
      <c r="A351">
        <v>349</v>
      </c>
      <c r="B351">
        <v>7451.088673367382</v>
      </c>
      <c r="C351">
        <v>9949.028083605652</v>
      </c>
      <c r="D351">
        <v>1243.998237455007</v>
      </c>
      <c r="E351">
        <v>272.3761548100805</v>
      </c>
    </row>
    <row r="352" spans="1:5">
      <c r="A352">
        <v>350</v>
      </c>
      <c r="B352">
        <v>7451.088673367382</v>
      </c>
      <c r="C352">
        <v>9949.028083605652</v>
      </c>
      <c r="D352">
        <v>1243.047199101857</v>
      </c>
      <c r="E352">
        <v>271.425116456928</v>
      </c>
    </row>
    <row r="353" spans="1:5">
      <c r="A353">
        <v>351</v>
      </c>
      <c r="B353">
        <v>7451.088673367382</v>
      </c>
      <c r="C353">
        <v>9949.028083605652</v>
      </c>
      <c r="D353">
        <v>1243.020114594542</v>
      </c>
      <c r="E353">
        <v>271.398031949614</v>
      </c>
    </row>
    <row r="354" spans="1:5">
      <c r="A354">
        <v>352</v>
      </c>
      <c r="B354">
        <v>7451.088673367382</v>
      </c>
      <c r="C354">
        <v>9949.028083605652</v>
      </c>
      <c r="D354">
        <v>1242.492710389799</v>
      </c>
      <c r="E354">
        <v>270.8706277448701</v>
      </c>
    </row>
    <row r="355" spans="1:5">
      <c r="A355">
        <v>353</v>
      </c>
      <c r="B355">
        <v>7451.088673367382</v>
      </c>
      <c r="C355">
        <v>9949.028083605652</v>
      </c>
      <c r="D355">
        <v>1242.127772397652</v>
      </c>
      <c r="E355">
        <v>270.505689752723</v>
      </c>
    </row>
    <row r="356" spans="1:5">
      <c r="A356">
        <v>354</v>
      </c>
      <c r="B356">
        <v>7451.088673367382</v>
      </c>
      <c r="C356">
        <v>9949.028083605652</v>
      </c>
      <c r="D356">
        <v>1242.167515699887</v>
      </c>
      <c r="E356">
        <v>270.5454330549579</v>
      </c>
    </row>
    <row r="357" spans="1:5">
      <c r="A357">
        <v>355</v>
      </c>
      <c r="B357">
        <v>7451.088673367382</v>
      </c>
      <c r="C357">
        <v>9949.028083605652</v>
      </c>
      <c r="D357">
        <v>1241.391192585691</v>
      </c>
      <c r="E357">
        <v>269.769109940761</v>
      </c>
    </row>
    <row r="358" spans="1:5">
      <c r="A358">
        <v>356</v>
      </c>
      <c r="B358">
        <v>7451.088673367382</v>
      </c>
      <c r="C358">
        <v>9949.028083605652</v>
      </c>
      <c r="D358">
        <v>1241.395349606147</v>
      </c>
      <c r="E358">
        <v>269.7732669612187</v>
      </c>
    </row>
    <row r="359" spans="1:5">
      <c r="A359">
        <v>357</v>
      </c>
      <c r="B359">
        <v>7451.088673367382</v>
      </c>
      <c r="C359">
        <v>9949.028083605652</v>
      </c>
      <c r="D359">
        <v>1241.568108625944</v>
      </c>
      <c r="E359">
        <v>269.946025981016</v>
      </c>
    </row>
    <row r="360" spans="1:5">
      <c r="A360">
        <v>358</v>
      </c>
      <c r="B360">
        <v>7451.088673367382</v>
      </c>
      <c r="C360">
        <v>9949.028083605652</v>
      </c>
      <c r="D360">
        <v>1241.202115745238</v>
      </c>
      <c r="E360">
        <v>269.5800331003098</v>
      </c>
    </row>
    <row r="361" spans="1:5">
      <c r="A361">
        <v>359</v>
      </c>
      <c r="B361">
        <v>7451.088673367382</v>
      </c>
      <c r="C361">
        <v>9949.028083605652</v>
      </c>
      <c r="D361">
        <v>1241.500569753351</v>
      </c>
      <c r="E361">
        <v>269.8784871084222</v>
      </c>
    </row>
    <row r="362" spans="1:5">
      <c r="A362">
        <v>360</v>
      </c>
      <c r="B362">
        <v>7451.088673367382</v>
      </c>
      <c r="C362">
        <v>9949.028083605652</v>
      </c>
      <c r="D362">
        <v>1241.14248374546</v>
      </c>
      <c r="E362">
        <v>269.5204011005317</v>
      </c>
    </row>
    <row r="363" spans="1:5">
      <c r="A363">
        <v>361</v>
      </c>
      <c r="B363">
        <v>7451.088673367382</v>
      </c>
      <c r="C363">
        <v>9949.028083605652</v>
      </c>
      <c r="D363">
        <v>1241.462804808609</v>
      </c>
      <c r="E363">
        <v>269.8407221636804</v>
      </c>
    </row>
    <row r="364" spans="1:5">
      <c r="A364">
        <v>362</v>
      </c>
      <c r="B364">
        <v>7451.088673367382</v>
      </c>
      <c r="C364">
        <v>9949.028083605652</v>
      </c>
      <c r="D364">
        <v>1241.386996955878</v>
      </c>
      <c r="E364">
        <v>269.764914310949</v>
      </c>
    </row>
    <row r="365" spans="1:5">
      <c r="A365">
        <v>363</v>
      </c>
      <c r="B365">
        <v>7451.088673367382</v>
      </c>
      <c r="C365">
        <v>9949.028083605652</v>
      </c>
      <c r="D365">
        <v>1241.186838400474</v>
      </c>
      <c r="E365">
        <v>269.5647557555467</v>
      </c>
    </row>
    <row r="366" spans="1:5">
      <c r="A366">
        <v>364</v>
      </c>
      <c r="B366">
        <v>7451.088673367382</v>
      </c>
      <c r="C366">
        <v>9949.028083605652</v>
      </c>
      <c r="D366">
        <v>1241.401786671837</v>
      </c>
      <c r="E366">
        <v>269.7797040269086</v>
      </c>
    </row>
    <row r="367" spans="1:5">
      <c r="A367">
        <v>365</v>
      </c>
      <c r="B367">
        <v>7451.088673367382</v>
      </c>
      <c r="C367">
        <v>9949.028083605652</v>
      </c>
      <c r="D367">
        <v>1241.250018705253</v>
      </c>
      <c r="E367">
        <v>269.6279360603251</v>
      </c>
    </row>
    <row r="368" spans="1:5">
      <c r="A368">
        <v>366</v>
      </c>
      <c r="B368">
        <v>7451.088673367382</v>
      </c>
      <c r="C368">
        <v>9949.028083605652</v>
      </c>
      <c r="D368">
        <v>1240.338811206246</v>
      </c>
      <c r="E368">
        <v>268.7167285613169</v>
      </c>
    </row>
    <row r="369" spans="1:5">
      <c r="A369">
        <v>367</v>
      </c>
      <c r="B369">
        <v>7451.088673367382</v>
      </c>
      <c r="C369">
        <v>9949.028083605652</v>
      </c>
      <c r="D369">
        <v>1241.488357641591</v>
      </c>
      <c r="E369">
        <v>269.8662749966624</v>
      </c>
    </row>
    <row r="370" spans="1:5">
      <c r="A370">
        <v>368</v>
      </c>
      <c r="B370">
        <v>7451.088673367382</v>
      </c>
      <c r="C370">
        <v>9949.028083605652</v>
      </c>
      <c r="D370">
        <v>1241.487798747715</v>
      </c>
      <c r="E370">
        <v>269.8657161027861</v>
      </c>
    </row>
    <row r="371" spans="1:5">
      <c r="A371">
        <v>369</v>
      </c>
      <c r="B371">
        <v>7451.088673367382</v>
      </c>
      <c r="C371">
        <v>9949.028083605652</v>
      </c>
      <c r="D371">
        <v>1241.384986252967</v>
      </c>
      <c r="E371">
        <v>269.7629036080388</v>
      </c>
    </row>
    <row r="372" spans="1:5">
      <c r="A372">
        <v>370</v>
      </c>
      <c r="B372">
        <v>7451.088673367382</v>
      </c>
      <c r="C372">
        <v>9949.028083605652</v>
      </c>
      <c r="D372">
        <v>1241.389870674207</v>
      </c>
      <c r="E372">
        <v>269.7677880292805</v>
      </c>
    </row>
    <row r="373" spans="1:5">
      <c r="A373">
        <v>371</v>
      </c>
      <c r="B373">
        <v>7451.088673367382</v>
      </c>
      <c r="C373">
        <v>9949.028083605652</v>
      </c>
      <c r="D373">
        <v>1241.44170112187</v>
      </c>
      <c r="E373">
        <v>269.8196184769417</v>
      </c>
    </row>
    <row r="374" spans="1:5">
      <c r="A374">
        <v>372</v>
      </c>
      <c r="B374">
        <v>7451.088673367382</v>
      </c>
      <c r="C374">
        <v>9949.028083605652</v>
      </c>
      <c r="D374">
        <v>1241.41178303817</v>
      </c>
      <c r="E374">
        <v>269.7897003932428</v>
      </c>
    </row>
    <row r="375" spans="1:5">
      <c r="A375">
        <v>373</v>
      </c>
      <c r="B375">
        <v>7451.088673367382</v>
      </c>
      <c r="C375">
        <v>9949.028083605652</v>
      </c>
      <c r="D375">
        <v>1241.525777618689</v>
      </c>
      <c r="E375">
        <v>269.9036949737609</v>
      </c>
    </row>
    <row r="376" spans="1:5">
      <c r="A376">
        <v>374</v>
      </c>
      <c r="B376">
        <v>7451.088673367382</v>
      </c>
      <c r="C376">
        <v>9949.028083605652</v>
      </c>
      <c r="D376">
        <v>1241.381286276988</v>
      </c>
      <c r="E376">
        <v>269.7592036320602</v>
      </c>
    </row>
    <row r="377" spans="1:5">
      <c r="A377">
        <v>375</v>
      </c>
      <c r="B377">
        <v>7451.088673367382</v>
      </c>
      <c r="C377">
        <v>9949.028083605652</v>
      </c>
      <c r="D377">
        <v>1240.919656098583</v>
      </c>
      <c r="E377">
        <v>269.2975734536549</v>
      </c>
    </row>
    <row r="378" spans="1:5">
      <c r="A378">
        <v>376</v>
      </c>
      <c r="B378">
        <v>7451.088673367382</v>
      </c>
      <c r="C378">
        <v>9949.028083605652</v>
      </c>
      <c r="D378">
        <v>1240.785394899786</v>
      </c>
      <c r="E378">
        <v>269.1633122548564</v>
      </c>
    </row>
    <row r="379" spans="1:5">
      <c r="A379">
        <v>377</v>
      </c>
      <c r="B379">
        <v>7451.088673367382</v>
      </c>
      <c r="C379">
        <v>9949.028083605652</v>
      </c>
      <c r="D379">
        <v>1241.105583611102</v>
      </c>
      <c r="E379">
        <v>269.4835009661733</v>
      </c>
    </row>
    <row r="380" spans="1:5">
      <c r="A380">
        <v>378</v>
      </c>
      <c r="B380">
        <v>7451.088673367382</v>
      </c>
      <c r="C380">
        <v>9949.028083605652</v>
      </c>
      <c r="D380">
        <v>1240.958123073924</v>
      </c>
      <c r="E380">
        <v>269.3360404289951</v>
      </c>
    </row>
    <row r="381" spans="1:5">
      <c r="A381">
        <v>379</v>
      </c>
      <c r="B381">
        <v>7451.088673367382</v>
      </c>
      <c r="C381">
        <v>9949.028083605652</v>
      </c>
      <c r="D381">
        <v>1240.857081361797</v>
      </c>
      <c r="E381">
        <v>269.2349987168683</v>
      </c>
    </row>
    <row r="382" spans="1:5">
      <c r="A382">
        <v>380</v>
      </c>
      <c r="B382">
        <v>7451.088673367382</v>
      </c>
      <c r="C382">
        <v>9949.028083605652</v>
      </c>
      <c r="D382">
        <v>1240.951034906431</v>
      </c>
      <c r="E382">
        <v>269.3289522615021</v>
      </c>
    </row>
    <row r="383" spans="1:5">
      <c r="A383">
        <v>381</v>
      </c>
      <c r="B383">
        <v>7451.088673367382</v>
      </c>
      <c r="C383">
        <v>9949.028083605652</v>
      </c>
      <c r="D383">
        <v>1241.020860327881</v>
      </c>
      <c r="E383">
        <v>269.3987776829532</v>
      </c>
    </row>
    <row r="384" spans="1:5">
      <c r="A384">
        <v>382</v>
      </c>
      <c r="B384">
        <v>7451.088673367382</v>
      </c>
      <c r="C384">
        <v>9949.028083605652</v>
      </c>
      <c r="D384">
        <v>1241.025894935686</v>
      </c>
      <c r="E384">
        <v>269.4038122907571</v>
      </c>
    </row>
    <row r="385" spans="1:5">
      <c r="A385">
        <v>383</v>
      </c>
      <c r="B385">
        <v>7451.088673367382</v>
      </c>
      <c r="C385">
        <v>9949.028083605652</v>
      </c>
      <c r="D385">
        <v>1240.929749782274</v>
      </c>
      <c r="E385">
        <v>269.3076671373453</v>
      </c>
    </row>
    <row r="386" spans="1:5">
      <c r="A386">
        <v>384</v>
      </c>
      <c r="B386">
        <v>7451.088673367382</v>
      </c>
      <c r="C386">
        <v>9949.028083605652</v>
      </c>
      <c r="D386">
        <v>1240.937340475969</v>
      </c>
      <c r="E386">
        <v>269.315257831042</v>
      </c>
    </row>
    <row r="387" spans="1:5">
      <c r="A387">
        <v>385</v>
      </c>
      <c r="B387">
        <v>7451.088673367382</v>
      </c>
      <c r="C387">
        <v>9949.028083605652</v>
      </c>
      <c r="D387">
        <v>1240.900417247537</v>
      </c>
      <c r="E387">
        <v>269.2783346026076</v>
      </c>
    </row>
    <row r="388" spans="1:5">
      <c r="A388">
        <v>386</v>
      </c>
      <c r="B388">
        <v>7451.088673367382</v>
      </c>
      <c r="C388">
        <v>9949.028083605652</v>
      </c>
      <c r="D388">
        <v>1240.795368185688</v>
      </c>
      <c r="E388">
        <v>269.1732855407603</v>
      </c>
    </row>
    <row r="389" spans="1:5">
      <c r="A389">
        <v>387</v>
      </c>
      <c r="B389">
        <v>7451.088673367382</v>
      </c>
      <c r="C389">
        <v>9949.028083605652</v>
      </c>
      <c r="D389">
        <v>1241.013397328518</v>
      </c>
      <c r="E389">
        <v>269.3913146835883</v>
      </c>
    </row>
    <row r="390" spans="1:5">
      <c r="A390">
        <v>388</v>
      </c>
      <c r="B390">
        <v>7451.088673367382</v>
      </c>
      <c r="C390">
        <v>9949.028083605652</v>
      </c>
      <c r="D390">
        <v>1240.890811857246</v>
      </c>
      <c r="E390">
        <v>269.2687292123172</v>
      </c>
    </row>
    <row r="391" spans="1:5">
      <c r="A391">
        <v>389</v>
      </c>
      <c r="B391">
        <v>7451.088673367382</v>
      </c>
      <c r="C391">
        <v>9949.028083605652</v>
      </c>
      <c r="D391">
        <v>1241.045581616846</v>
      </c>
      <c r="E391">
        <v>269.4234989719178</v>
      </c>
    </row>
    <row r="392" spans="1:5">
      <c r="A392">
        <v>390</v>
      </c>
      <c r="B392">
        <v>7451.088673367382</v>
      </c>
      <c r="C392">
        <v>9949.028083605652</v>
      </c>
      <c r="D392">
        <v>1241.071067589117</v>
      </c>
      <c r="E392">
        <v>269.4489849441892</v>
      </c>
    </row>
    <row r="393" spans="1:5">
      <c r="A393">
        <v>391</v>
      </c>
      <c r="B393">
        <v>7451.088673367382</v>
      </c>
      <c r="C393">
        <v>9949.028083605652</v>
      </c>
      <c r="D393">
        <v>1241.064012668764</v>
      </c>
      <c r="E393">
        <v>269.4419300238354</v>
      </c>
    </row>
    <row r="394" spans="1:5">
      <c r="A394">
        <v>392</v>
      </c>
      <c r="B394">
        <v>7451.088673367382</v>
      </c>
      <c r="C394">
        <v>9949.028083605652</v>
      </c>
      <c r="D394">
        <v>1241.030875339515</v>
      </c>
      <c r="E394">
        <v>269.4087926945888</v>
      </c>
    </row>
    <row r="395" spans="1:5">
      <c r="A395">
        <v>393</v>
      </c>
      <c r="B395">
        <v>7451.088673367382</v>
      </c>
      <c r="C395">
        <v>9949.028083605652</v>
      </c>
      <c r="D395">
        <v>1241.094953486152</v>
      </c>
      <c r="E395">
        <v>269.4728708412242</v>
      </c>
    </row>
    <row r="396" spans="1:5">
      <c r="A396">
        <v>394</v>
      </c>
      <c r="B396">
        <v>7451.088673367382</v>
      </c>
      <c r="C396">
        <v>9949.028083605652</v>
      </c>
      <c r="D396">
        <v>1241.061073241722</v>
      </c>
      <c r="E396">
        <v>269.4389905967941</v>
      </c>
    </row>
    <row r="397" spans="1:5">
      <c r="A397">
        <v>395</v>
      </c>
      <c r="B397">
        <v>7451.088673367382</v>
      </c>
      <c r="C397">
        <v>9949.028083605652</v>
      </c>
      <c r="D397">
        <v>1241.042978459705</v>
      </c>
      <c r="E397">
        <v>269.4208958147779</v>
      </c>
    </row>
    <row r="398" spans="1:5">
      <c r="A398">
        <v>396</v>
      </c>
      <c r="B398">
        <v>7451.088673367382</v>
      </c>
      <c r="C398">
        <v>9949.028083605652</v>
      </c>
      <c r="D398">
        <v>1241.082807752179</v>
      </c>
      <c r="E398">
        <v>269.4607251072511</v>
      </c>
    </row>
    <row r="399" spans="1:5">
      <c r="A399">
        <v>397</v>
      </c>
      <c r="B399">
        <v>7451.088673367382</v>
      </c>
      <c r="C399">
        <v>9949.028083605652</v>
      </c>
      <c r="D399">
        <v>1241.10206533841</v>
      </c>
      <c r="E399">
        <v>269.4799826934809</v>
      </c>
    </row>
    <row r="400" spans="1:5">
      <c r="A400">
        <v>398</v>
      </c>
      <c r="B400">
        <v>7451.088673367382</v>
      </c>
      <c r="C400">
        <v>9949.028083605652</v>
      </c>
      <c r="D400">
        <v>1240.819676735664</v>
      </c>
      <c r="E400">
        <v>269.1975940907362</v>
      </c>
    </row>
    <row r="401" spans="1:5">
      <c r="A401">
        <v>399</v>
      </c>
      <c r="B401">
        <v>7451.088673367382</v>
      </c>
      <c r="C401">
        <v>9949.028083605652</v>
      </c>
      <c r="D401">
        <v>1240.756062427171</v>
      </c>
      <c r="E401">
        <v>269.133979782243</v>
      </c>
    </row>
    <row r="402" spans="1:5">
      <c r="A402">
        <v>400</v>
      </c>
      <c r="B402">
        <v>7451.088673367382</v>
      </c>
      <c r="C402">
        <v>9949.028083605652</v>
      </c>
      <c r="D402">
        <v>1240.656574530367</v>
      </c>
      <c r="E402">
        <v>269.0344918854399</v>
      </c>
    </row>
    <row r="403" spans="1:5">
      <c r="A403">
        <v>401</v>
      </c>
      <c r="B403">
        <v>7451.088673367382</v>
      </c>
      <c r="C403">
        <v>9949.028083605652</v>
      </c>
      <c r="D403">
        <v>1240.741187369348</v>
      </c>
      <c r="E403">
        <v>269.1191047244208</v>
      </c>
    </row>
    <row r="404" spans="1:5">
      <c r="A404">
        <v>402</v>
      </c>
      <c r="B404">
        <v>7451.088673367382</v>
      </c>
      <c r="C404">
        <v>9949.028083605652</v>
      </c>
      <c r="D404">
        <v>1240.58637830546</v>
      </c>
      <c r="E404">
        <v>268.9642956605309</v>
      </c>
    </row>
    <row r="405" spans="1:5">
      <c r="A405">
        <v>403</v>
      </c>
      <c r="B405">
        <v>7451.088673367382</v>
      </c>
      <c r="C405">
        <v>9949.028083605652</v>
      </c>
      <c r="D405">
        <v>1240.728633289591</v>
      </c>
      <c r="E405">
        <v>269.1065506446615</v>
      </c>
    </row>
    <row r="406" spans="1:5">
      <c r="A406">
        <v>404</v>
      </c>
      <c r="B406">
        <v>7451.088673367382</v>
      </c>
      <c r="C406">
        <v>9949.028083605652</v>
      </c>
      <c r="D406">
        <v>1240.713847052925</v>
      </c>
      <c r="E406">
        <v>269.0917644079974</v>
      </c>
    </row>
    <row r="407" spans="1:5">
      <c r="A407">
        <v>405</v>
      </c>
      <c r="B407">
        <v>7451.088673367382</v>
      </c>
      <c r="C407">
        <v>9949.028083605652</v>
      </c>
      <c r="D407">
        <v>1240.780226307283</v>
      </c>
      <c r="E407">
        <v>269.1581436623545</v>
      </c>
    </row>
    <row r="408" spans="1:5">
      <c r="A408">
        <v>406</v>
      </c>
      <c r="B408">
        <v>7451.088673367382</v>
      </c>
      <c r="C408">
        <v>9949.028083605652</v>
      </c>
      <c r="D408">
        <v>1240.78571543465</v>
      </c>
      <c r="E408">
        <v>269.1636327897231</v>
      </c>
    </row>
    <row r="409" spans="1:5">
      <c r="A409">
        <v>407</v>
      </c>
      <c r="B409">
        <v>7451.088673367382</v>
      </c>
      <c r="C409">
        <v>9949.028083605652</v>
      </c>
      <c r="D409">
        <v>1240.791634845603</v>
      </c>
      <c r="E409">
        <v>269.169552200675</v>
      </c>
    </row>
    <row r="410" spans="1:5">
      <c r="A410">
        <v>408</v>
      </c>
      <c r="B410">
        <v>7451.088673367382</v>
      </c>
      <c r="C410">
        <v>9949.028083605652</v>
      </c>
      <c r="D410">
        <v>1240.747695305605</v>
      </c>
      <c r="E410">
        <v>269.1256126606763</v>
      </c>
    </row>
    <row r="411" spans="1:5">
      <c r="A411">
        <v>409</v>
      </c>
      <c r="B411">
        <v>7451.088673367382</v>
      </c>
      <c r="C411">
        <v>9949.028083605652</v>
      </c>
      <c r="D411">
        <v>1240.839380281877</v>
      </c>
      <c r="E411">
        <v>269.2172976369504</v>
      </c>
    </row>
    <row r="412" spans="1:5">
      <c r="A412">
        <v>410</v>
      </c>
      <c r="B412">
        <v>7451.088673367382</v>
      </c>
      <c r="C412">
        <v>9949.028083605652</v>
      </c>
      <c r="D412">
        <v>1240.765332323628</v>
      </c>
      <c r="E412">
        <v>269.1432496787</v>
      </c>
    </row>
    <row r="413" spans="1:5">
      <c r="A413">
        <v>411</v>
      </c>
      <c r="B413">
        <v>7451.088673367382</v>
      </c>
      <c r="C413">
        <v>9949.028083605652</v>
      </c>
      <c r="D413">
        <v>1240.658754637355</v>
      </c>
      <c r="E413">
        <v>269.0366719924266</v>
      </c>
    </row>
    <row r="414" spans="1:5">
      <c r="A414">
        <v>412</v>
      </c>
      <c r="B414">
        <v>7451.088673367382</v>
      </c>
      <c r="C414">
        <v>9949.028083605652</v>
      </c>
      <c r="D414">
        <v>1240.682227975183</v>
      </c>
      <c r="E414">
        <v>269.0601453302534</v>
      </c>
    </row>
    <row r="415" spans="1:5">
      <c r="A415">
        <v>413</v>
      </c>
      <c r="B415">
        <v>7451.088673367382</v>
      </c>
      <c r="C415">
        <v>9949.028083605652</v>
      </c>
      <c r="D415">
        <v>1240.661699162921</v>
      </c>
      <c r="E415">
        <v>269.0396165179932</v>
      </c>
    </row>
    <row r="416" spans="1:5">
      <c r="A416">
        <v>414</v>
      </c>
      <c r="B416">
        <v>7451.088673367382</v>
      </c>
      <c r="C416">
        <v>9949.028083605652</v>
      </c>
      <c r="D416">
        <v>1240.647135545154</v>
      </c>
      <c r="E416">
        <v>269.0250529002263</v>
      </c>
    </row>
    <row r="417" spans="1:5">
      <c r="A417">
        <v>415</v>
      </c>
      <c r="B417">
        <v>7451.088673367382</v>
      </c>
      <c r="C417">
        <v>9949.028083605652</v>
      </c>
      <c r="D417">
        <v>1240.668904698661</v>
      </c>
      <c r="E417">
        <v>269.0468220537334</v>
      </c>
    </row>
    <row r="418" spans="1:5">
      <c r="A418">
        <v>416</v>
      </c>
      <c r="B418">
        <v>7451.088673367382</v>
      </c>
      <c r="C418">
        <v>9949.028083605652</v>
      </c>
      <c r="D418">
        <v>1240.608546297481</v>
      </c>
      <c r="E418">
        <v>268.9864636525527</v>
      </c>
    </row>
    <row r="419" spans="1:5">
      <c r="A419">
        <v>417</v>
      </c>
      <c r="B419">
        <v>7451.088673367382</v>
      </c>
      <c r="C419">
        <v>9949.028083605652</v>
      </c>
      <c r="D419">
        <v>1240.66309576936</v>
      </c>
      <c r="E419">
        <v>269.0410131244316</v>
      </c>
    </row>
    <row r="420" spans="1:5">
      <c r="A420">
        <v>418</v>
      </c>
      <c r="B420">
        <v>7451.088673367382</v>
      </c>
      <c r="C420">
        <v>9949.028083605652</v>
      </c>
      <c r="D420">
        <v>1240.675397087397</v>
      </c>
      <c r="E420">
        <v>269.0533144424684</v>
      </c>
    </row>
    <row r="421" spans="1:5">
      <c r="A421">
        <v>419</v>
      </c>
      <c r="B421">
        <v>7451.088673367382</v>
      </c>
      <c r="C421">
        <v>9949.028083605652</v>
      </c>
      <c r="D421">
        <v>1240.678250094048</v>
      </c>
      <c r="E421">
        <v>269.0561674491205</v>
      </c>
    </row>
    <row r="422" spans="1:5">
      <c r="A422">
        <v>420</v>
      </c>
      <c r="B422">
        <v>7451.088673367382</v>
      </c>
      <c r="C422">
        <v>9949.028083605652</v>
      </c>
      <c r="D422">
        <v>1240.68151885415</v>
      </c>
      <c r="E422">
        <v>269.0594362092222</v>
      </c>
    </row>
    <row r="423" spans="1:5">
      <c r="A423">
        <v>421</v>
      </c>
      <c r="B423">
        <v>7451.088673367382</v>
      </c>
      <c r="C423">
        <v>9949.028083605652</v>
      </c>
      <c r="D423">
        <v>1240.661866425998</v>
      </c>
      <c r="E423">
        <v>269.0397837810701</v>
      </c>
    </row>
    <row r="424" spans="1:5">
      <c r="A424">
        <v>422</v>
      </c>
      <c r="B424">
        <v>7451.088673367382</v>
      </c>
      <c r="C424">
        <v>9949.028083605652</v>
      </c>
      <c r="D424">
        <v>1240.727117831441</v>
      </c>
      <c r="E424">
        <v>269.1050351865131</v>
      </c>
    </row>
    <row r="425" spans="1:5">
      <c r="A425">
        <v>423</v>
      </c>
      <c r="B425">
        <v>7451.088673367382</v>
      </c>
      <c r="C425">
        <v>9949.028083605652</v>
      </c>
      <c r="D425">
        <v>1240.670300299772</v>
      </c>
      <c r="E425">
        <v>269.0482176548428</v>
      </c>
    </row>
    <row r="426" spans="1:5">
      <c r="A426">
        <v>424</v>
      </c>
      <c r="B426">
        <v>7451.088673367382</v>
      </c>
      <c r="C426">
        <v>9949.028083605652</v>
      </c>
      <c r="D426">
        <v>1240.714911292882</v>
      </c>
      <c r="E426">
        <v>269.0928286479521</v>
      </c>
    </row>
    <row r="427" spans="1:5">
      <c r="A427">
        <v>425</v>
      </c>
      <c r="B427">
        <v>7451.088673367382</v>
      </c>
      <c r="C427">
        <v>9949.028083605652</v>
      </c>
      <c r="D427">
        <v>1240.717184326325</v>
      </c>
      <c r="E427">
        <v>269.0951016813977</v>
      </c>
    </row>
    <row r="428" spans="1:5">
      <c r="A428">
        <v>426</v>
      </c>
      <c r="B428">
        <v>7451.088673367382</v>
      </c>
      <c r="C428">
        <v>9949.028083605652</v>
      </c>
      <c r="D428">
        <v>1240.715291351216</v>
      </c>
      <c r="E428">
        <v>269.0932087062891</v>
      </c>
    </row>
    <row r="429" spans="1:5">
      <c r="A429">
        <v>427</v>
      </c>
      <c r="B429">
        <v>7451.088673367382</v>
      </c>
      <c r="C429">
        <v>9949.028083605652</v>
      </c>
      <c r="D429">
        <v>1240.69022219358</v>
      </c>
      <c r="E429">
        <v>269.068139548651</v>
      </c>
    </row>
    <row r="430" spans="1:5">
      <c r="A430">
        <v>428</v>
      </c>
      <c r="B430">
        <v>7451.088673367382</v>
      </c>
      <c r="C430">
        <v>9949.028083605652</v>
      </c>
      <c r="D430">
        <v>1240.690862511921</v>
      </c>
      <c r="E430">
        <v>269.0687798669935</v>
      </c>
    </row>
    <row r="431" spans="1:5">
      <c r="A431">
        <v>429</v>
      </c>
      <c r="B431">
        <v>7451.088673367382</v>
      </c>
      <c r="C431">
        <v>9949.028083605652</v>
      </c>
      <c r="D431">
        <v>1240.693887289832</v>
      </c>
      <c r="E431">
        <v>269.0718046449028</v>
      </c>
    </row>
    <row r="432" spans="1:5">
      <c r="A432">
        <v>430</v>
      </c>
      <c r="B432">
        <v>7451.088673367382</v>
      </c>
      <c r="C432">
        <v>9949.028083605652</v>
      </c>
      <c r="D432">
        <v>1240.693809812014</v>
      </c>
      <c r="E432">
        <v>269.0717271670854</v>
      </c>
    </row>
    <row r="433" spans="1:5">
      <c r="A433">
        <v>431</v>
      </c>
      <c r="B433">
        <v>7451.088673367382</v>
      </c>
      <c r="C433">
        <v>9949.028083605652</v>
      </c>
      <c r="D433">
        <v>1240.718484317314</v>
      </c>
      <c r="E433">
        <v>269.0964016723861</v>
      </c>
    </row>
    <row r="434" spans="1:5">
      <c r="A434">
        <v>432</v>
      </c>
      <c r="B434">
        <v>7451.088673367382</v>
      </c>
      <c r="C434">
        <v>9949.028083605652</v>
      </c>
      <c r="D434">
        <v>1240.721993625804</v>
      </c>
      <c r="E434">
        <v>269.0999109808769</v>
      </c>
    </row>
    <row r="435" spans="1:5">
      <c r="A435">
        <v>433</v>
      </c>
      <c r="B435">
        <v>7451.088673367382</v>
      </c>
      <c r="C435">
        <v>9949.028083605652</v>
      </c>
      <c r="D435">
        <v>1240.718841930571</v>
      </c>
      <c r="E435">
        <v>269.096759285643</v>
      </c>
    </row>
    <row r="436" spans="1:5">
      <c r="A436">
        <v>434</v>
      </c>
      <c r="B436">
        <v>7451.088673367382</v>
      </c>
      <c r="C436">
        <v>9949.028083605652</v>
      </c>
      <c r="D436">
        <v>1240.711981224691</v>
      </c>
      <c r="E436">
        <v>269.0898985797635</v>
      </c>
    </row>
    <row r="437" spans="1:5">
      <c r="A437">
        <v>435</v>
      </c>
      <c r="B437">
        <v>7451.088673367382</v>
      </c>
      <c r="C437">
        <v>9949.028083605652</v>
      </c>
      <c r="D437">
        <v>1240.703604890993</v>
      </c>
      <c r="E437">
        <v>269.0815222460653</v>
      </c>
    </row>
    <row r="438" spans="1:5">
      <c r="A438">
        <v>436</v>
      </c>
      <c r="B438">
        <v>7451.088673367382</v>
      </c>
      <c r="C438">
        <v>9949.028083605652</v>
      </c>
      <c r="D438">
        <v>1240.703358547859</v>
      </c>
      <c r="E438">
        <v>269.0812759029297</v>
      </c>
    </row>
    <row r="439" spans="1:5">
      <c r="A439">
        <v>437</v>
      </c>
      <c r="B439">
        <v>7451.088673367382</v>
      </c>
      <c r="C439">
        <v>9949.028083605652</v>
      </c>
      <c r="D439">
        <v>1240.702156446769</v>
      </c>
      <c r="E439">
        <v>269.0800738018412</v>
      </c>
    </row>
    <row r="440" spans="1:5">
      <c r="A440">
        <v>438</v>
      </c>
      <c r="B440">
        <v>7451.088673367382</v>
      </c>
      <c r="C440">
        <v>9949.028083605652</v>
      </c>
      <c r="D440">
        <v>1240.709400423924</v>
      </c>
      <c r="E440">
        <v>269.0873177789958</v>
      </c>
    </row>
    <row r="441" spans="1:5">
      <c r="A441">
        <v>439</v>
      </c>
      <c r="B441">
        <v>7451.088673367382</v>
      </c>
      <c r="C441">
        <v>9949.028083605652</v>
      </c>
      <c r="D441">
        <v>1240.690891307436</v>
      </c>
      <c r="E441">
        <v>269.0688086625073</v>
      </c>
    </row>
    <row r="442" spans="1:5">
      <c r="A442">
        <v>440</v>
      </c>
      <c r="B442">
        <v>7451.088673367382</v>
      </c>
      <c r="C442">
        <v>9949.028083605652</v>
      </c>
      <c r="D442">
        <v>1240.710860983209</v>
      </c>
      <c r="E442">
        <v>269.0887783382832</v>
      </c>
    </row>
    <row r="443" spans="1:5">
      <c r="A443">
        <v>441</v>
      </c>
      <c r="B443">
        <v>7451.088673367382</v>
      </c>
      <c r="C443">
        <v>9949.028083605652</v>
      </c>
      <c r="D443">
        <v>1240.71541515234</v>
      </c>
      <c r="E443">
        <v>269.0933325074108</v>
      </c>
    </row>
    <row r="444" spans="1:5">
      <c r="A444">
        <v>442</v>
      </c>
      <c r="B444">
        <v>7451.088673367382</v>
      </c>
      <c r="C444">
        <v>9949.028083605652</v>
      </c>
      <c r="D444">
        <v>1240.697243516059</v>
      </c>
      <c r="E444">
        <v>269.0751608711313</v>
      </c>
    </row>
    <row r="445" spans="1:5">
      <c r="A445">
        <v>443</v>
      </c>
      <c r="B445">
        <v>7451.088673367382</v>
      </c>
      <c r="C445">
        <v>9949.028083605652</v>
      </c>
      <c r="D445">
        <v>1240.716955333175</v>
      </c>
      <c r="E445">
        <v>269.094872688246</v>
      </c>
    </row>
    <row r="446" spans="1:5">
      <c r="A446">
        <v>444</v>
      </c>
      <c r="B446">
        <v>7451.088673367382</v>
      </c>
      <c r="C446">
        <v>9949.028083605652</v>
      </c>
      <c r="D446">
        <v>1240.731120538971</v>
      </c>
      <c r="E446">
        <v>269.1090378940418</v>
      </c>
    </row>
    <row r="447" spans="1:5">
      <c r="A447">
        <v>445</v>
      </c>
      <c r="B447">
        <v>7451.088673367382</v>
      </c>
      <c r="C447">
        <v>9949.028083605652</v>
      </c>
      <c r="D447">
        <v>1240.722441105174</v>
      </c>
      <c r="E447">
        <v>269.1003584602472</v>
      </c>
    </row>
    <row r="448" spans="1:5">
      <c r="A448">
        <v>446</v>
      </c>
      <c r="B448">
        <v>7451.088673367382</v>
      </c>
      <c r="C448">
        <v>9949.028083605652</v>
      </c>
      <c r="D448">
        <v>1240.717617930666</v>
      </c>
      <c r="E448">
        <v>269.0955352857395</v>
      </c>
    </row>
    <row r="449" spans="1:5">
      <c r="A449">
        <v>447</v>
      </c>
      <c r="B449">
        <v>7451.088673367382</v>
      </c>
      <c r="C449">
        <v>9949.028083605652</v>
      </c>
      <c r="D449">
        <v>1240.729643538787</v>
      </c>
      <c r="E449">
        <v>269.1075608938578</v>
      </c>
    </row>
    <row r="450" spans="1:5">
      <c r="A450">
        <v>448</v>
      </c>
      <c r="B450">
        <v>7451.088673367382</v>
      </c>
      <c r="C450">
        <v>9949.028083605652</v>
      </c>
      <c r="D450">
        <v>1240.731234834498</v>
      </c>
      <c r="E450">
        <v>269.1091521895692</v>
      </c>
    </row>
    <row r="451" spans="1:5">
      <c r="A451">
        <v>449</v>
      </c>
      <c r="B451">
        <v>7451.088673367382</v>
      </c>
      <c r="C451">
        <v>9949.028083605652</v>
      </c>
      <c r="D451">
        <v>1240.725133271157</v>
      </c>
      <c r="E451">
        <v>269.1030506262298</v>
      </c>
    </row>
    <row r="452" spans="1:5">
      <c r="A452">
        <v>450</v>
      </c>
      <c r="B452">
        <v>7451.088673367382</v>
      </c>
      <c r="C452">
        <v>9949.028083605652</v>
      </c>
      <c r="D452">
        <v>1240.730834903067</v>
      </c>
      <c r="E452">
        <v>269.1087522581379</v>
      </c>
    </row>
    <row r="453" spans="1:5">
      <c r="A453">
        <v>451</v>
      </c>
      <c r="B453">
        <v>7451.088673367382</v>
      </c>
      <c r="C453">
        <v>9949.028083605652</v>
      </c>
      <c r="D453">
        <v>1240.724152476719</v>
      </c>
      <c r="E453">
        <v>269.1020698317909</v>
      </c>
    </row>
    <row r="454" spans="1:5">
      <c r="A454">
        <v>452</v>
      </c>
      <c r="B454">
        <v>7451.088673367382</v>
      </c>
      <c r="C454">
        <v>9949.028083605652</v>
      </c>
      <c r="D454">
        <v>1240.721949464571</v>
      </c>
      <c r="E454">
        <v>269.0998668196432</v>
      </c>
    </row>
    <row r="455" spans="1:5">
      <c r="A455">
        <v>453</v>
      </c>
      <c r="B455">
        <v>7451.088673367382</v>
      </c>
      <c r="C455">
        <v>9949.028083605652</v>
      </c>
      <c r="D455">
        <v>1240.730896054074</v>
      </c>
      <c r="E455">
        <v>269.1088134091455</v>
      </c>
    </row>
    <row r="456" spans="1:5">
      <c r="A456">
        <v>454</v>
      </c>
      <c r="B456">
        <v>7451.088673367382</v>
      </c>
      <c r="C456">
        <v>9949.028083605652</v>
      </c>
      <c r="D456">
        <v>1240.722521773877</v>
      </c>
      <c r="E456">
        <v>269.1004391289496</v>
      </c>
    </row>
    <row r="457" spans="1:5">
      <c r="A457">
        <v>455</v>
      </c>
      <c r="B457">
        <v>7451.088673367382</v>
      </c>
      <c r="C457">
        <v>9949.028083605652</v>
      </c>
      <c r="D457">
        <v>1240.714385662335</v>
      </c>
      <c r="E457">
        <v>269.0923030174063</v>
      </c>
    </row>
    <row r="458" spans="1:5">
      <c r="A458">
        <v>456</v>
      </c>
      <c r="B458">
        <v>7451.088673367382</v>
      </c>
      <c r="C458">
        <v>9949.028083605652</v>
      </c>
      <c r="D458">
        <v>1240.722014358538</v>
      </c>
      <c r="E458">
        <v>269.0999317136084</v>
      </c>
    </row>
    <row r="459" spans="1:5">
      <c r="A459">
        <v>457</v>
      </c>
      <c r="B459">
        <v>7451.088673367382</v>
      </c>
      <c r="C459">
        <v>9949.028083605652</v>
      </c>
      <c r="D459">
        <v>1240.723352094696</v>
      </c>
      <c r="E459">
        <v>269.1012694497681</v>
      </c>
    </row>
    <row r="460" spans="1:5">
      <c r="A460">
        <v>458</v>
      </c>
      <c r="B460">
        <v>7451.088673367382</v>
      </c>
      <c r="C460">
        <v>9949.028083605652</v>
      </c>
      <c r="D460">
        <v>1240.725990914567</v>
      </c>
      <c r="E460">
        <v>269.1039082696371</v>
      </c>
    </row>
    <row r="461" spans="1:5">
      <c r="A461">
        <v>459</v>
      </c>
      <c r="B461">
        <v>7451.088673367382</v>
      </c>
      <c r="C461">
        <v>9949.028083605652</v>
      </c>
      <c r="D461">
        <v>1240.721056404925</v>
      </c>
      <c r="E461">
        <v>269.0989737599963</v>
      </c>
    </row>
    <row r="462" spans="1:5">
      <c r="A462">
        <v>460</v>
      </c>
      <c r="B462">
        <v>7451.088673367382</v>
      </c>
      <c r="C462">
        <v>9949.028083605652</v>
      </c>
      <c r="D462">
        <v>1240.715523897351</v>
      </c>
      <c r="E462">
        <v>269.0934412524231</v>
      </c>
    </row>
    <row r="463" spans="1:5">
      <c r="A463">
        <v>461</v>
      </c>
      <c r="B463">
        <v>7451.088673367382</v>
      </c>
      <c r="C463">
        <v>9949.028083605652</v>
      </c>
      <c r="D463">
        <v>1240.720750856289</v>
      </c>
      <c r="E463">
        <v>269.098668211362</v>
      </c>
    </row>
    <row r="464" spans="1:5">
      <c r="A464">
        <v>462</v>
      </c>
      <c r="B464">
        <v>7451.088673367382</v>
      </c>
      <c r="C464">
        <v>9949.028083605652</v>
      </c>
      <c r="D464">
        <v>1240.723440359531</v>
      </c>
      <c r="E464">
        <v>269.1013577146027</v>
      </c>
    </row>
    <row r="465" spans="1:5">
      <c r="A465">
        <v>463</v>
      </c>
      <c r="B465">
        <v>7451.088673367382</v>
      </c>
      <c r="C465">
        <v>9949.028083605652</v>
      </c>
      <c r="D465">
        <v>1240.726202211188</v>
      </c>
      <c r="E465">
        <v>269.1041195662579</v>
      </c>
    </row>
    <row r="466" spans="1:5">
      <c r="A466">
        <v>464</v>
      </c>
      <c r="B466">
        <v>7451.088673367382</v>
      </c>
      <c r="C466">
        <v>9949.028083605652</v>
      </c>
      <c r="D466">
        <v>1240.724824869721</v>
      </c>
      <c r="E466">
        <v>269.1027422247952</v>
      </c>
    </row>
    <row r="467" spans="1:5">
      <c r="A467">
        <v>465</v>
      </c>
      <c r="B467">
        <v>7451.088673367382</v>
      </c>
      <c r="C467">
        <v>9949.028083605652</v>
      </c>
      <c r="D467">
        <v>1240.726874603555</v>
      </c>
      <c r="E467">
        <v>269.1047919586271</v>
      </c>
    </row>
    <row r="468" spans="1:5">
      <c r="A468">
        <v>466</v>
      </c>
      <c r="B468">
        <v>7451.088673367382</v>
      </c>
      <c r="C468">
        <v>9949.028083605652</v>
      </c>
      <c r="D468">
        <v>1240.729386910228</v>
      </c>
      <c r="E468">
        <v>269.1073042653006</v>
      </c>
    </row>
    <row r="469" spans="1:5">
      <c r="A469">
        <v>467</v>
      </c>
      <c r="B469">
        <v>7451.088673367382</v>
      </c>
      <c r="C469">
        <v>9949.028083605652</v>
      </c>
      <c r="D469">
        <v>1240.727250416393</v>
      </c>
      <c r="E469">
        <v>269.1051677714642</v>
      </c>
    </row>
    <row r="470" spans="1:5">
      <c r="A470">
        <v>468</v>
      </c>
      <c r="B470">
        <v>7451.088673367382</v>
      </c>
      <c r="C470">
        <v>9949.028083605652</v>
      </c>
      <c r="D470">
        <v>1240.728134044743</v>
      </c>
      <c r="E470">
        <v>269.1060513998153</v>
      </c>
    </row>
    <row r="471" spans="1:5">
      <c r="A471">
        <v>469</v>
      </c>
      <c r="B471">
        <v>7451.088673367382</v>
      </c>
      <c r="C471">
        <v>9949.028083605652</v>
      </c>
      <c r="D471">
        <v>1240.727080991871</v>
      </c>
      <c r="E471">
        <v>269.104998346943</v>
      </c>
    </row>
    <row r="472" spans="1:5">
      <c r="A472">
        <v>470</v>
      </c>
      <c r="B472">
        <v>7451.088673367382</v>
      </c>
      <c r="C472">
        <v>9949.028083605652</v>
      </c>
      <c r="D472">
        <v>1240.728769864521</v>
      </c>
      <c r="E472">
        <v>269.1066872195923</v>
      </c>
    </row>
    <row r="473" spans="1:5">
      <c r="A473">
        <v>471</v>
      </c>
      <c r="B473">
        <v>7451.088673367382</v>
      </c>
      <c r="C473">
        <v>9949.028083605652</v>
      </c>
      <c r="D473">
        <v>1240.725842614863</v>
      </c>
      <c r="E473">
        <v>269.1037599699347</v>
      </c>
    </row>
    <row r="474" spans="1:5">
      <c r="A474">
        <v>472</v>
      </c>
      <c r="B474">
        <v>7451.088673367382</v>
      </c>
      <c r="C474">
        <v>9949.028083605652</v>
      </c>
      <c r="D474">
        <v>1240.72810724142</v>
      </c>
      <c r="E474">
        <v>269.1060245964919</v>
      </c>
    </row>
    <row r="475" spans="1:5">
      <c r="A475">
        <v>473</v>
      </c>
      <c r="B475">
        <v>7451.088673367382</v>
      </c>
      <c r="C475">
        <v>9949.028083605652</v>
      </c>
      <c r="D475">
        <v>1240.726893116649</v>
      </c>
      <c r="E475">
        <v>269.1048104717209</v>
      </c>
    </row>
    <row r="476" spans="1:5">
      <c r="A476">
        <v>474</v>
      </c>
      <c r="B476">
        <v>7451.088673367382</v>
      </c>
      <c r="C476">
        <v>9949.028083605652</v>
      </c>
      <c r="D476">
        <v>1240.727551087075</v>
      </c>
      <c r="E476">
        <v>269.1054684421464</v>
      </c>
    </row>
    <row r="477" spans="1:5">
      <c r="A477">
        <v>475</v>
      </c>
      <c r="B477">
        <v>7451.088673367382</v>
      </c>
      <c r="C477">
        <v>9949.028083605652</v>
      </c>
      <c r="D477">
        <v>1240.726258016645</v>
      </c>
      <c r="E477">
        <v>269.1041753717178</v>
      </c>
    </row>
    <row r="478" spans="1:5">
      <c r="A478">
        <v>476</v>
      </c>
      <c r="B478">
        <v>7451.088673367382</v>
      </c>
      <c r="C478">
        <v>9949.028083605652</v>
      </c>
      <c r="D478">
        <v>1240.727617234714</v>
      </c>
      <c r="E478">
        <v>269.1055345897849</v>
      </c>
    </row>
    <row r="479" spans="1:5">
      <c r="A479">
        <v>477</v>
      </c>
      <c r="B479">
        <v>7451.088673367382</v>
      </c>
      <c r="C479">
        <v>9949.028083605652</v>
      </c>
      <c r="D479">
        <v>1240.72432656886</v>
      </c>
      <c r="E479">
        <v>269.1022439239312</v>
      </c>
    </row>
    <row r="480" spans="1:5">
      <c r="A480">
        <v>478</v>
      </c>
      <c r="B480">
        <v>7451.088673367382</v>
      </c>
      <c r="C480">
        <v>9949.028083605652</v>
      </c>
      <c r="D480">
        <v>1240.721837188759</v>
      </c>
      <c r="E480">
        <v>269.0997545438319</v>
      </c>
    </row>
    <row r="481" spans="1:5">
      <c r="A481">
        <v>479</v>
      </c>
      <c r="B481">
        <v>7451.088673367382</v>
      </c>
      <c r="C481">
        <v>9949.028083605652</v>
      </c>
      <c r="D481">
        <v>1240.723531234108</v>
      </c>
      <c r="E481">
        <v>269.1014485891798</v>
      </c>
    </row>
    <row r="482" spans="1:5">
      <c r="A482">
        <v>480</v>
      </c>
      <c r="B482">
        <v>7451.088673367382</v>
      </c>
      <c r="C482">
        <v>9949.028083605652</v>
      </c>
      <c r="D482">
        <v>1240.72484952905</v>
      </c>
      <c r="E482">
        <v>269.1027668841191</v>
      </c>
    </row>
    <row r="483" spans="1:5">
      <c r="A483">
        <v>481</v>
      </c>
      <c r="B483">
        <v>7451.088673367382</v>
      </c>
      <c r="C483">
        <v>9949.028083605652</v>
      </c>
      <c r="D483">
        <v>1240.723841989835</v>
      </c>
      <c r="E483">
        <v>269.1017593449049</v>
      </c>
    </row>
    <row r="484" spans="1:5">
      <c r="A484">
        <v>482</v>
      </c>
      <c r="B484">
        <v>7451.088673367382</v>
      </c>
      <c r="C484">
        <v>9949.028083605652</v>
      </c>
      <c r="D484">
        <v>1240.724276986377</v>
      </c>
      <c r="E484">
        <v>269.1021943414491</v>
      </c>
    </row>
    <row r="485" spans="1:5">
      <c r="A485">
        <v>483</v>
      </c>
      <c r="B485">
        <v>7451.088673367382</v>
      </c>
      <c r="C485">
        <v>9949.028083605652</v>
      </c>
      <c r="D485">
        <v>1240.72315563247</v>
      </c>
      <c r="E485">
        <v>269.1010729875391</v>
      </c>
    </row>
    <row r="486" spans="1:5">
      <c r="A486">
        <v>484</v>
      </c>
      <c r="B486">
        <v>7451.088673367382</v>
      </c>
      <c r="C486">
        <v>9949.028083605652</v>
      </c>
      <c r="D486">
        <v>1240.722874940336</v>
      </c>
      <c r="E486">
        <v>269.1007922954081</v>
      </c>
    </row>
    <row r="487" spans="1:5">
      <c r="A487">
        <v>485</v>
      </c>
      <c r="B487">
        <v>7451.088673367382</v>
      </c>
      <c r="C487">
        <v>9949.028083605652</v>
      </c>
      <c r="D487">
        <v>1240.723160708845</v>
      </c>
      <c r="E487">
        <v>269.1010780639148</v>
      </c>
    </row>
    <row r="488" spans="1:5">
      <c r="A488">
        <v>486</v>
      </c>
      <c r="B488">
        <v>7451.088673367382</v>
      </c>
      <c r="C488">
        <v>9949.028083605652</v>
      </c>
      <c r="D488">
        <v>1240.72223117823</v>
      </c>
      <c r="E488">
        <v>269.1001485333022</v>
      </c>
    </row>
    <row r="489" spans="1:5">
      <c r="A489">
        <v>487</v>
      </c>
      <c r="B489">
        <v>7451.088673367382</v>
      </c>
      <c r="C489">
        <v>9949.028083605652</v>
      </c>
      <c r="D489">
        <v>1240.723378015279</v>
      </c>
      <c r="E489">
        <v>269.1012953703515</v>
      </c>
    </row>
    <row r="490" spans="1:5">
      <c r="A490">
        <v>488</v>
      </c>
      <c r="B490">
        <v>7451.088673367382</v>
      </c>
      <c r="C490">
        <v>9949.028083605652</v>
      </c>
      <c r="D490">
        <v>1240.722182033942</v>
      </c>
      <c r="E490">
        <v>269.1000993890141</v>
      </c>
    </row>
    <row r="491" spans="1:5">
      <c r="A491">
        <v>489</v>
      </c>
      <c r="B491">
        <v>7451.088673367382</v>
      </c>
      <c r="C491">
        <v>9949.028083605652</v>
      </c>
      <c r="D491">
        <v>1240.723038827387</v>
      </c>
      <c r="E491">
        <v>269.1009561824615</v>
      </c>
    </row>
    <row r="492" spans="1:5">
      <c r="A492">
        <v>490</v>
      </c>
      <c r="B492">
        <v>7451.088673367382</v>
      </c>
      <c r="C492">
        <v>9949.028083605652</v>
      </c>
      <c r="D492">
        <v>1240.723241650543</v>
      </c>
      <c r="E492">
        <v>269.1011590056153</v>
      </c>
    </row>
    <row r="493" spans="1:5">
      <c r="A493">
        <v>491</v>
      </c>
      <c r="B493">
        <v>7451.088673367382</v>
      </c>
      <c r="C493">
        <v>9949.028083605652</v>
      </c>
      <c r="D493">
        <v>1240.723478239112</v>
      </c>
      <c r="E493">
        <v>269.1013955941823</v>
      </c>
    </row>
    <row r="494" spans="1:5">
      <c r="A494">
        <v>492</v>
      </c>
      <c r="B494">
        <v>7451.088673367382</v>
      </c>
      <c r="C494">
        <v>9949.028083605652</v>
      </c>
      <c r="D494">
        <v>1240.723349728493</v>
      </c>
      <c r="E494">
        <v>269.1012670835626</v>
      </c>
    </row>
    <row r="495" spans="1:5">
      <c r="A495">
        <v>493</v>
      </c>
      <c r="B495">
        <v>7451.088673367382</v>
      </c>
      <c r="C495">
        <v>9949.028083605652</v>
      </c>
      <c r="D495">
        <v>1240.722734413275</v>
      </c>
      <c r="E495">
        <v>269.1006517683474</v>
      </c>
    </row>
    <row r="496" spans="1:5">
      <c r="A496">
        <v>494</v>
      </c>
      <c r="B496">
        <v>7451.088673367382</v>
      </c>
      <c r="C496">
        <v>9949.028083605652</v>
      </c>
      <c r="D496">
        <v>1240.72359554092</v>
      </c>
      <c r="E496">
        <v>269.1015128959913</v>
      </c>
    </row>
    <row r="497" spans="1:5">
      <c r="A497">
        <v>495</v>
      </c>
      <c r="B497">
        <v>7451.088673367382</v>
      </c>
      <c r="C497">
        <v>9949.028083605652</v>
      </c>
      <c r="D497">
        <v>1240.722982707885</v>
      </c>
      <c r="E497">
        <v>269.1009000629564</v>
      </c>
    </row>
    <row r="498" spans="1:5">
      <c r="A498">
        <v>496</v>
      </c>
      <c r="B498">
        <v>7451.088673367382</v>
      </c>
      <c r="C498">
        <v>9949.028083605652</v>
      </c>
      <c r="D498">
        <v>1240.723572204608</v>
      </c>
      <c r="E498">
        <v>269.1014895596807</v>
      </c>
    </row>
    <row r="499" spans="1:5">
      <c r="A499">
        <v>497</v>
      </c>
      <c r="B499">
        <v>7451.088673367382</v>
      </c>
      <c r="C499">
        <v>9949.028083605652</v>
      </c>
      <c r="D499">
        <v>1240.723750753636</v>
      </c>
      <c r="E499">
        <v>269.1016681087064</v>
      </c>
    </row>
    <row r="500" spans="1:5">
      <c r="A500">
        <v>498</v>
      </c>
      <c r="B500">
        <v>7451.088673367382</v>
      </c>
      <c r="C500">
        <v>9949.028083605652</v>
      </c>
      <c r="D500">
        <v>1240.723409085634</v>
      </c>
      <c r="E500">
        <v>269.1013264407057</v>
      </c>
    </row>
    <row r="501" spans="1:5">
      <c r="A501">
        <v>499</v>
      </c>
      <c r="B501">
        <v>7451.088673367382</v>
      </c>
      <c r="C501">
        <v>9949.028083605652</v>
      </c>
      <c r="D501">
        <v>1240.72410580425</v>
      </c>
      <c r="E501">
        <v>269.102023159322</v>
      </c>
    </row>
    <row r="502" spans="1:5">
      <c r="A502">
        <v>500</v>
      </c>
      <c r="B502">
        <v>7451.088673367382</v>
      </c>
      <c r="C502">
        <v>9949.028083605652</v>
      </c>
      <c r="D502">
        <v>1240.723896227986</v>
      </c>
      <c r="E502">
        <v>269.1018135830565</v>
      </c>
    </row>
    <row r="503" spans="1:5">
      <c r="A503">
        <v>501</v>
      </c>
      <c r="B503">
        <v>7451.088673367382</v>
      </c>
      <c r="C503">
        <v>9949.028083605652</v>
      </c>
      <c r="D503">
        <v>1240.723793540941</v>
      </c>
      <c r="E503">
        <v>269.101710896013</v>
      </c>
    </row>
    <row r="504" spans="1:5">
      <c r="A504">
        <v>502</v>
      </c>
      <c r="B504">
        <v>7451.088673367382</v>
      </c>
      <c r="C504">
        <v>9949.028083605652</v>
      </c>
      <c r="D504">
        <v>1240.723978071495</v>
      </c>
      <c r="E504">
        <v>269.1018954265671</v>
      </c>
    </row>
    <row r="505" spans="1:5">
      <c r="A505">
        <v>503</v>
      </c>
      <c r="B505">
        <v>7451.088673367382</v>
      </c>
      <c r="C505">
        <v>9949.028083605652</v>
      </c>
      <c r="D505">
        <v>1240.723856159659</v>
      </c>
      <c r="E505">
        <v>269.1017735147296</v>
      </c>
    </row>
    <row r="506" spans="1:5">
      <c r="A506">
        <v>504</v>
      </c>
      <c r="B506">
        <v>7451.088673367382</v>
      </c>
      <c r="C506">
        <v>9949.028083605652</v>
      </c>
      <c r="D506">
        <v>1240.723814508488</v>
      </c>
      <c r="E506">
        <v>269.1017318635614</v>
      </c>
    </row>
    <row r="507" spans="1:5">
      <c r="A507">
        <v>505</v>
      </c>
      <c r="B507">
        <v>7451.088673367382</v>
      </c>
      <c r="C507">
        <v>9949.028083605652</v>
      </c>
      <c r="D507">
        <v>1240.724026785491</v>
      </c>
      <c r="E507">
        <v>269.101944140562</v>
      </c>
    </row>
    <row r="508" spans="1:5">
      <c r="A508">
        <v>506</v>
      </c>
      <c r="B508">
        <v>7451.088673367382</v>
      </c>
      <c r="C508">
        <v>9949.028083605652</v>
      </c>
      <c r="D508">
        <v>1240.723884732361</v>
      </c>
      <c r="E508">
        <v>269.1018020874333</v>
      </c>
    </row>
    <row r="509" spans="1:5">
      <c r="A509">
        <v>507</v>
      </c>
      <c r="B509">
        <v>7451.088673367382</v>
      </c>
      <c r="C509">
        <v>9949.028083605652</v>
      </c>
      <c r="D509">
        <v>1240.723931686284</v>
      </c>
      <c r="E509">
        <v>269.1018490413554</v>
      </c>
    </row>
    <row r="510" spans="1:5">
      <c r="A510">
        <v>508</v>
      </c>
      <c r="B510">
        <v>7451.088673367382</v>
      </c>
      <c r="C510">
        <v>9949.028083605652</v>
      </c>
      <c r="D510">
        <v>1240.723821273498</v>
      </c>
      <c r="E510">
        <v>269.1017386285698</v>
      </c>
    </row>
    <row r="511" spans="1:5">
      <c r="A511">
        <v>509</v>
      </c>
      <c r="B511">
        <v>7451.088673367382</v>
      </c>
      <c r="C511">
        <v>9949.028083605652</v>
      </c>
      <c r="D511">
        <v>1240.7241075501</v>
      </c>
      <c r="E511">
        <v>269.102024905171</v>
      </c>
    </row>
    <row r="512" spans="1:5">
      <c r="A512">
        <v>510</v>
      </c>
      <c r="B512">
        <v>7451.088673367382</v>
      </c>
      <c r="C512">
        <v>9949.028083605652</v>
      </c>
      <c r="D512">
        <v>1240.723774347935</v>
      </c>
      <c r="E512">
        <v>269.1016917030065</v>
      </c>
    </row>
    <row r="513" spans="1:5">
      <c r="A513">
        <v>511</v>
      </c>
      <c r="B513">
        <v>7451.088673367382</v>
      </c>
      <c r="C513">
        <v>9949.028083605652</v>
      </c>
      <c r="D513">
        <v>1240.723793644419</v>
      </c>
      <c r="E513">
        <v>269.1017109994901</v>
      </c>
    </row>
    <row r="514" spans="1:5">
      <c r="A514">
        <v>512</v>
      </c>
      <c r="B514">
        <v>7451.088673367382</v>
      </c>
      <c r="C514">
        <v>9949.028083605652</v>
      </c>
      <c r="D514">
        <v>1240.723817362985</v>
      </c>
      <c r="E514">
        <v>269.1017347180574</v>
      </c>
    </row>
    <row r="515" spans="1:5">
      <c r="A515">
        <v>513</v>
      </c>
      <c r="B515">
        <v>7451.088673367382</v>
      </c>
      <c r="C515">
        <v>9949.028083605652</v>
      </c>
      <c r="D515">
        <v>1240.723728059216</v>
      </c>
      <c r="E515">
        <v>269.1016454142878</v>
      </c>
    </row>
    <row r="516" spans="1:5">
      <c r="A516">
        <v>514</v>
      </c>
      <c r="B516">
        <v>7451.088673367382</v>
      </c>
      <c r="C516">
        <v>9949.028083605652</v>
      </c>
      <c r="D516">
        <v>1240.723715255795</v>
      </c>
      <c r="E516">
        <v>269.1016326108684</v>
      </c>
    </row>
    <row r="517" spans="1:5">
      <c r="A517">
        <v>515</v>
      </c>
      <c r="B517">
        <v>7451.088673367382</v>
      </c>
      <c r="C517">
        <v>9949.028083605652</v>
      </c>
      <c r="D517">
        <v>1240.723596814998</v>
      </c>
      <c r="E517">
        <v>269.1015141700693</v>
      </c>
    </row>
    <row r="518" spans="1:5">
      <c r="A518">
        <v>516</v>
      </c>
      <c r="B518">
        <v>7451.088673367382</v>
      </c>
      <c r="C518">
        <v>9949.028083605652</v>
      </c>
      <c r="D518">
        <v>1240.723908214907</v>
      </c>
      <c r="E518">
        <v>269.1018255699805</v>
      </c>
    </row>
    <row r="519" spans="1:5">
      <c r="A519">
        <v>517</v>
      </c>
      <c r="B519">
        <v>7451.088673367382</v>
      </c>
      <c r="C519">
        <v>9949.028083605652</v>
      </c>
      <c r="D519">
        <v>1240.723590785047</v>
      </c>
      <c r="E519">
        <v>269.1015081401181</v>
      </c>
    </row>
    <row r="520" spans="1:5">
      <c r="A520">
        <v>518</v>
      </c>
      <c r="B520">
        <v>7451.088673367382</v>
      </c>
      <c r="C520">
        <v>9949.028083605652</v>
      </c>
      <c r="D520">
        <v>1240.723757009886</v>
      </c>
      <c r="E520">
        <v>269.1016743649578</v>
      </c>
    </row>
    <row r="521" spans="1:5">
      <c r="A521">
        <v>519</v>
      </c>
      <c r="B521">
        <v>7451.088673367382</v>
      </c>
      <c r="C521">
        <v>9949.028083605652</v>
      </c>
      <c r="D521">
        <v>1240.723679899165</v>
      </c>
      <c r="E521">
        <v>269.1015972542357</v>
      </c>
    </row>
    <row r="522" spans="1:5">
      <c r="A522">
        <v>520</v>
      </c>
      <c r="B522">
        <v>7451.088673367382</v>
      </c>
      <c r="C522">
        <v>9949.028083605652</v>
      </c>
      <c r="D522">
        <v>1240.723630906544</v>
      </c>
      <c r="E522">
        <v>269.1015482616154</v>
      </c>
    </row>
    <row r="523" spans="1:5">
      <c r="A523">
        <v>521</v>
      </c>
      <c r="B523">
        <v>7451.088673367382</v>
      </c>
      <c r="C523">
        <v>9949.028083605652</v>
      </c>
      <c r="D523">
        <v>1240.723509645594</v>
      </c>
      <c r="E523">
        <v>269.101427000665</v>
      </c>
    </row>
    <row r="524" spans="1:5">
      <c r="A524">
        <v>522</v>
      </c>
      <c r="B524">
        <v>7451.088673367382</v>
      </c>
      <c r="C524">
        <v>9949.028083605652</v>
      </c>
      <c r="D524">
        <v>1240.723722158108</v>
      </c>
      <c r="E524">
        <v>269.101639513181</v>
      </c>
    </row>
    <row r="525" spans="1:5">
      <c r="A525">
        <v>523</v>
      </c>
      <c r="B525">
        <v>7451.088673367382</v>
      </c>
      <c r="C525">
        <v>9949.028083605652</v>
      </c>
      <c r="D525">
        <v>1240.723867433921</v>
      </c>
      <c r="E525">
        <v>269.1017847889917</v>
      </c>
    </row>
    <row r="526" spans="1:5">
      <c r="A526">
        <v>524</v>
      </c>
      <c r="B526">
        <v>7451.088673367382</v>
      </c>
      <c r="C526">
        <v>9949.028083605652</v>
      </c>
      <c r="D526">
        <v>1240.723873922307</v>
      </c>
      <c r="E526">
        <v>269.101791277378</v>
      </c>
    </row>
    <row r="527" spans="1:5">
      <c r="A527">
        <v>525</v>
      </c>
      <c r="B527">
        <v>7451.088673367382</v>
      </c>
      <c r="C527">
        <v>9949.028083605652</v>
      </c>
      <c r="D527">
        <v>1240.724016608555</v>
      </c>
      <c r="E527">
        <v>269.1019339636258</v>
      </c>
    </row>
    <row r="528" spans="1:5">
      <c r="A528">
        <v>526</v>
      </c>
      <c r="B528">
        <v>7451.088673367382</v>
      </c>
      <c r="C528">
        <v>9949.028083605652</v>
      </c>
      <c r="D528">
        <v>1240.723959891979</v>
      </c>
      <c r="E528">
        <v>269.101877247052</v>
      </c>
    </row>
    <row r="529" spans="1:5">
      <c r="A529">
        <v>527</v>
      </c>
      <c r="B529">
        <v>7451.088673367382</v>
      </c>
      <c r="C529">
        <v>9949.028083605652</v>
      </c>
      <c r="D529">
        <v>1240.723996910111</v>
      </c>
      <c r="E529">
        <v>269.1019142651838</v>
      </c>
    </row>
    <row r="530" spans="1:5">
      <c r="A530">
        <v>528</v>
      </c>
      <c r="B530">
        <v>7451.088673367382</v>
      </c>
      <c r="C530">
        <v>9949.028083605652</v>
      </c>
      <c r="D530">
        <v>1240.723944380277</v>
      </c>
      <c r="E530">
        <v>269.1018617353492</v>
      </c>
    </row>
    <row r="531" spans="1:5">
      <c r="A531">
        <v>529</v>
      </c>
      <c r="B531">
        <v>7451.088673367382</v>
      </c>
      <c r="C531">
        <v>9949.028083605652</v>
      </c>
      <c r="D531">
        <v>1240.723933631979</v>
      </c>
      <c r="E531">
        <v>269.1018509870507</v>
      </c>
    </row>
    <row r="532" spans="1:5">
      <c r="A532">
        <v>530</v>
      </c>
      <c r="B532">
        <v>7451.088673367382</v>
      </c>
      <c r="C532">
        <v>9949.028083605652</v>
      </c>
      <c r="D532">
        <v>1240.724127334459</v>
      </c>
      <c r="E532">
        <v>269.1020446895329</v>
      </c>
    </row>
    <row r="533" spans="1:5">
      <c r="A533">
        <v>531</v>
      </c>
      <c r="B533">
        <v>7451.088673367382</v>
      </c>
      <c r="C533">
        <v>9949.028083605652</v>
      </c>
      <c r="D533">
        <v>1240.724197241339</v>
      </c>
      <c r="E533">
        <v>269.1021145964115</v>
      </c>
    </row>
    <row r="534" spans="1:5">
      <c r="A534">
        <v>532</v>
      </c>
      <c r="B534">
        <v>7451.088673367382</v>
      </c>
      <c r="C534">
        <v>9949.028083605652</v>
      </c>
      <c r="D534">
        <v>1240.724114063965</v>
      </c>
      <c r="E534">
        <v>269.1020314190357</v>
      </c>
    </row>
    <row r="535" spans="1:5">
      <c r="A535">
        <v>533</v>
      </c>
      <c r="B535">
        <v>7451.088673367382</v>
      </c>
      <c r="C535">
        <v>9949.028083605652</v>
      </c>
      <c r="D535">
        <v>1240.724196178281</v>
      </c>
      <c r="E535">
        <v>269.1021135333536</v>
      </c>
    </row>
    <row r="536" spans="1:5">
      <c r="A536">
        <v>534</v>
      </c>
      <c r="B536">
        <v>7451.088673367382</v>
      </c>
      <c r="C536">
        <v>9949.028083605652</v>
      </c>
      <c r="D536">
        <v>1240.724073189276</v>
      </c>
      <c r="E536">
        <v>269.1019905443467</v>
      </c>
    </row>
    <row r="537" spans="1:5">
      <c r="A537">
        <v>535</v>
      </c>
      <c r="B537">
        <v>7451.088673367382</v>
      </c>
      <c r="C537">
        <v>9949.028083605652</v>
      </c>
      <c r="D537">
        <v>1240.724117615772</v>
      </c>
      <c r="E537">
        <v>269.1020349708442</v>
      </c>
    </row>
    <row r="538" spans="1:5">
      <c r="A538">
        <v>536</v>
      </c>
      <c r="B538">
        <v>7451.088673367382</v>
      </c>
      <c r="C538">
        <v>9949.028083605652</v>
      </c>
      <c r="D538">
        <v>1240.723924120452</v>
      </c>
      <c r="E538">
        <v>269.1018414755236</v>
      </c>
    </row>
    <row r="539" spans="1:5">
      <c r="A539">
        <v>537</v>
      </c>
      <c r="B539">
        <v>7451.088673367382</v>
      </c>
      <c r="C539">
        <v>9949.028083605652</v>
      </c>
      <c r="D539">
        <v>1240.724032098626</v>
      </c>
      <c r="E539">
        <v>269.1019494536984</v>
      </c>
    </row>
    <row r="540" spans="1:5">
      <c r="A540">
        <v>538</v>
      </c>
      <c r="B540">
        <v>7451.088673367382</v>
      </c>
      <c r="C540">
        <v>9949.028083605652</v>
      </c>
      <c r="D540">
        <v>1240.724084283071</v>
      </c>
      <c r="E540">
        <v>269.1020016381437</v>
      </c>
    </row>
    <row r="541" spans="1:5">
      <c r="A541">
        <v>539</v>
      </c>
      <c r="B541">
        <v>7451.088673367382</v>
      </c>
      <c r="C541">
        <v>9949.028083605652</v>
      </c>
      <c r="D541">
        <v>1240.724033787564</v>
      </c>
      <c r="E541">
        <v>269.1019511426367</v>
      </c>
    </row>
    <row r="542" spans="1:5">
      <c r="A542">
        <v>540</v>
      </c>
      <c r="B542">
        <v>7451.088673367382</v>
      </c>
      <c r="C542">
        <v>9949.028083605652</v>
      </c>
      <c r="D542">
        <v>1240.724088506877</v>
      </c>
      <c r="E542">
        <v>269.1020058619496</v>
      </c>
    </row>
    <row r="543" spans="1:5">
      <c r="A543">
        <v>541</v>
      </c>
      <c r="B543">
        <v>7451.088673367382</v>
      </c>
      <c r="C543">
        <v>9949.028083605652</v>
      </c>
      <c r="D543">
        <v>1240.724076787029</v>
      </c>
      <c r="E543">
        <v>269.1019941421001</v>
      </c>
    </row>
    <row r="544" spans="1:5">
      <c r="A544">
        <v>542</v>
      </c>
      <c r="B544">
        <v>7451.088673367382</v>
      </c>
      <c r="C544">
        <v>9949.028083605652</v>
      </c>
      <c r="D544">
        <v>1240.724070617441</v>
      </c>
      <c r="E544">
        <v>269.1019879725132</v>
      </c>
    </row>
    <row r="545" spans="1:5">
      <c r="A545">
        <v>543</v>
      </c>
      <c r="B545">
        <v>7451.088673367382</v>
      </c>
      <c r="C545">
        <v>9949.028083605652</v>
      </c>
      <c r="D545">
        <v>1240.724153771043</v>
      </c>
      <c r="E545">
        <v>269.102071126114</v>
      </c>
    </row>
    <row r="546" spans="1:5">
      <c r="A546">
        <v>544</v>
      </c>
      <c r="B546">
        <v>7451.088673367382</v>
      </c>
      <c r="C546">
        <v>9949.028083605652</v>
      </c>
      <c r="D546">
        <v>1240.724056803311</v>
      </c>
      <c r="E546">
        <v>269.1019741583852</v>
      </c>
    </row>
    <row r="547" spans="1:5">
      <c r="A547">
        <v>545</v>
      </c>
      <c r="B547">
        <v>7451.088673367382</v>
      </c>
      <c r="C547">
        <v>9949.028083605652</v>
      </c>
      <c r="D547">
        <v>1240.724082829298</v>
      </c>
      <c r="E547">
        <v>269.1020001843693</v>
      </c>
    </row>
    <row r="548" spans="1:5">
      <c r="A548">
        <v>546</v>
      </c>
      <c r="B548">
        <v>7451.088673367382</v>
      </c>
      <c r="C548">
        <v>9949.028083605652</v>
      </c>
      <c r="D548">
        <v>1240.724064908276</v>
      </c>
      <c r="E548">
        <v>269.1019822633482</v>
      </c>
    </row>
    <row r="549" spans="1:5">
      <c r="A549">
        <v>547</v>
      </c>
      <c r="B549">
        <v>7451.088673367382</v>
      </c>
      <c r="C549">
        <v>9949.028083605652</v>
      </c>
      <c r="D549">
        <v>1240.724021891525</v>
      </c>
      <c r="E549">
        <v>269.1019392465952</v>
      </c>
    </row>
    <row r="550" spans="1:5">
      <c r="A550">
        <v>548</v>
      </c>
      <c r="B550">
        <v>7451.088673367382</v>
      </c>
      <c r="C550">
        <v>9949.028083605652</v>
      </c>
      <c r="D550">
        <v>1240.724051358584</v>
      </c>
      <c r="E550">
        <v>269.101968713656</v>
      </c>
    </row>
    <row r="551" spans="1:5">
      <c r="A551">
        <v>549</v>
      </c>
      <c r="B551">
        <v>7451.088673367382</v>
      </c>
      <c r="C551">
        <v>9949.028083605652</v>
      </c>
      <c r="D551">
        <v>1240.72395688711</v>
      </c>
      <c r="E551">
        <v>269.1018742421808</v>
      </c>
    </row>
    <row r="552" spans="1:5">
      <c r="A552">
        <v>550</v>
      </c>
      <c r="B552">
        <v>7451.088673367382</v>
      </c>
      <c r="C552">
        <v>9949.028083605652</v>
      </c>
      <c r="D552">
        <v>1240.723968144117</v>
      </c>
      <c r="E552">
        <v>269.1018854991885</v>
      </c>
    </row>
    <row r="553" spans="1:5">
      <c r="A553">
        <v>551</v>
      </c>
      <c r="B553">
        <v>7451.088673367382</v>
      </c>
      <c r="C553">
        <v>9949.028083605652</v>
      </c>
      <c r="D553">
        <v>1240.724004777135</v>
      </c>
      <c r="E553">
        <v>269.1019221322065</v>
      </c>
    </row>
    <row r="554" spans="1:5">
      <c r="A554">
        <v>552</v>
      </c>
      <c r="B554">
        <v>7451.088673367382</v>
      </c>
      <c r="C554">
        <v>9949.028083605652</v>
      </c>
      <c r="D554">
        <v>1240.723960856108</v>
      </c>
      <c r="E554">
        <v>269.1018782111811</v>
      </c>
    </row>
    <row r="555" spans="1:5">
      <c r="A555">
        <v>553</v>
      </c>
      <c r="B555">
        <v>7451.088673367382</v>
      </c>
      <c r="C555">
        <v>9949.028083605652</v>
      </c>
      <c r="D555">
        <v>1240.723915782552</v>
      </c>
      <c r="E555">
        <v>269.1018331376242</v>
      </c>
    </row>
    <row r="556" spans="1:5">
      <c r="A556">
        <v>554</v>
      </c>
      <c r="B556">
        <v>7451.088673367382</v>
      </c>
      <c r="C556">
        <v>9949.028083605652</v>
      </c>
      <c r="D556">
        <v>1240.723903723034</v>
      </c>
      <c r="E556">
        <v>269.1018210781065</v>
      </c>
    </row>
    <row r="557" spans="1:5">
      <c r="A557">
        <v>555</v>
      </c>
      <c r="B557">
        <v>7451.088673367382</v>
      </c>
      <c r="C557">
        <v>9949.028083605652</v>
      </c>
      <c r="D557">
        <v>1240.723853837966</v>
      </c>
      <c r="E557">
        <v>269.1017711930364</v>
      </c>
    </row>
    <row r="558" spans="1:5">
      <c r="A558">
        <v>556</v>
      </c>
      <c r="B558">
        <v>7451.088673367382</v>
      </c>
      <c r="C558">
        <v>9949.028083605652</v>
      </c>
      <c r="D558">
        <v>1240.723820547313</v>
      </c>
      <c r="E558">
        <v>269.1017379023842</v>
      </c>
    </row>
    <row r="559" spans="1:5">
      <c r="A559">
        <v>557</v>
      </c>
      <c r="B559">
        <v>7451.088673367382</v>
      </c>
      <c r="C559">
        <v>9949.028083605652</v>
      </c>
      <c r="D559">
        <v>1240.723838779109</v>
      </c>
      <c r="E559">
        <v>269.1017561341807</v>
      </c>
    </row>
    <row r="560" spans="1:5">
      <c r="A560">
        <v>558</v>
      </c>
      <c r="B560">
        <v>7451.088673367382</v>
      </c>
      <c r="C560">
        <v>9949.028083605652</v>
      </c>
      <c r="D560">
        <v>1240.723872572727</v>
      </c>
      <c r="E560">
        <v>269.1017899277992</v>
      </c>
    </row>
    <row r="561" spans="1:5">
      <c r="A561">
        <v>559</v>
      </c>
      <c r="B561">
        <v>7451.088673367382</v>
      </c>
      <c r="C561">
        <v>9949.028083605652</v>
      </c>
      <c r="D561">
        <v>1240.723879867886</v>
      </c>
      <c r="E561">
        <v>269.1017972229584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561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0.1931383040974137</v>
      </c>
      <c r="I2">
        <v>0.156235342455173</v>
      </c>
      <c r="J2">
        <v>0</v>
      </c>
      <c r="K2">
        <v>2.993949427422237</v>
      </c>
      <c r="L2">
        <v>960.0727120565917</v>
      </c>
      <c r="M2">
        <v>695.9216784246415</v>
      </c>
      <c r="N2">
        <v>2193.063126681337</v>
      </c>
    </row>
    <row r="3" spans="1:15">
      <c r="A3">
        <v>1</v>
      </c>
      <c r="B3">
        <v>1</v>
      </c>
      <c r="C3">
        <v>40.7</v>
      </c>
      <c r="D3">
        <v>0.639633147655071</v>
      </c>
      <c r="E3">
        <v>29.97203146411145</v>
      </c>
      <c r="F3">
        <v>637.6422038023491</v>
      </c>
      <c r="G3">
        <v>19906.81545882856</v>
      </c>
      <c r="H3">
        <v>0.1900854382536357</v>
      </c>
      <c r="I3">
        <v>0.1507176286107733</v>
      </c>
      <c r="J3">
        <v>3.150110004109596</v>
      </c>
      <c r="K3">
        <v>2.993949427422237</v>
      </c>
      <c r="L3">
        <v>960.0727120565917</v>
      </c>
      <c r="M3">
        <v>711.509395820799</v>
      </c>
      <c r="N3">
        <v>19437.25347489727</v>
      </c>
    </row>
    <row r="4" spans="1:15">
      <c r="A4">
        <v>2</v>
      </c>
      <c r="B4">
        <v>1.175342465753425</v>
      </c>
      <c r="C4">
        <v>44.61111111111111</v>
      </c>
      <c r="D4">
        <v>0.640499990410046</v>
      </c>
      <c r="E4">
        <v>30.435579371781</v>
      </c>
      <c r="F4">
        <v>581.7393256607733</v>
      </c>
      <c r="G4">
        <v>19906.81545882856</v>
      </c>
      <c r="H4">
        <v>0.1900854382536357</v>
      </c>
      <c r="I4">
        <v>0.1508551946694041</v>
      </c>
      <c r="J4">
        <v>3.582712477554842</v>
      </c>
      <c r="K4">
        <v>2.993949427422237</v>
      </c>
      <c r="L4">
        <v>960.0727120565917</v>
      </c>
      <c r="M4">
        <v>711.3064885874225</v>
      </c>
      <c r="N4">
        <v>19241.72598955689</v>
      </c>
    </row>
    <row r="5" spans="1:15">
      <c r="A5">
        <v>3</v>
      </c>
      <c r="B5">
        <v>1.322418136020151</v>
      </c>
      <c r="C5">
        <v>48.52222222222222</v>
      </c>
      <c r="D5">
        <v>0.6410766828846053</v>
      </c>
      <c r="E5">
        <v>30.89893181194992</v>
      </c>
      <c r="F5">
        <v>534.8484984034817</v>
      </c>
      <c r="G5">
        <v>19906.81545882856</v>
      </c>
      <c r="H5">
        <v>0.1900854382536357</v>
      </c>
      <c r="I5">
        <v>0.1509867177559927</v>
      </c>
      <c r="J5">
        <v>3.944367698231969</v>
      </c>
      <c r="K5">
        <v>2.993949427422237</v>
      </c>
      <c r="L5">
        <v>960.0727120565917</v>
      </c>
      <c r="M5">
        <v>711.1128403559097</v>
      </c>
      <c r="N5">
        <v>19044.56165074521</v>
      </c>
    </row>
    <row r="6" spans="1:15">
      <c r="A6">
        <v>4</v>
      </c>
      <c r="B6">
        <v>1.447552447552447</v>
      </c>
      <c r="C6">
        <v>52.43333333333333</v>
      </c>
      <c r="D6">
        <v>0.6414746358789306</v>
      </c>
      <c r="E6">
        <v>31.36210578647221</v>
      </c>
      <c r="F6">
        <v>494.9530393151101</v>
      </c>
      <c r="G6">
        <v>19906.81545882856</v>
      </c>
      <c r="H6">
        <v>0.1900854382536357</v>
      </c>
      <c r="I6">
        <v>0.1511122415083642</v>
      </c>
      <c r="J6">
        <v>4.251352303534066</v>
      </c>
      <c r="K6">
        <v>2.993949427422237</v>
      </c>
      <c r="L6">
        <v>960.0727120565917</v>
      </c>
      <c r="M6">
        <v>710.9283396304389</v>
      </c>
      <c r="N6">
        <v>18853.65033889637</v>
      </c>
    </row>
    <row r="7" spans="1:15">
      <c r="A7">
        <v>5</v>
      </c>
      <c r="B7">
        <v>1.55531453362256</v>
      </c>
      <c r="C7">
        <v>56.34444444444444</v>
      </c>
      <c r="D7">
        <v>0.6417624483533578</v>
      </c>
      <c r="E7">
        <v>31.82511800920935</v>
      </c>
      <c r="F7">
        <v>460.5962122910678</v>
      </c>
      <c r="G7">
        <v>19906.81545882856</v>
      </c>
      <c r="H7">
        <v>0.1900854382536357</v>
      </c>
      <c r="I7">
        <v>0.151231811554412</v>
      </c>
      <c r="J7">
        <v>4.515323746095037</v>
      </c>
      <c r="K7">
        <v>2.993949427422237</v>
      </c>
      <c r="L7">
        <v>960.0727120565917</v>
      </c>
      <c r="M7">
        <v>710.7528747717274</v>
      </c>
      <c r="N7">
        <v>18665.5668049949</v>
      </c>
    </row>
    <row r="8" spans="1:15">
      <c r="A8">
        <v>6</v>
      </c>
      <c r="B8">
        <v>1.649087221095335</v>
      </c>
      <c r="C8">
        <v>60.25555555555555</v>
      </c>
      <c r="D8">
        <v>0.6419848051358398</v>
      </c>
      <c r="E8">
        <v>32.28798486635156</v>
      </c>
      <c r="F8">
        <v>430.6995007427632</v>
      </c>
      <c r="G8">
        <v>19906.81545882856</v>
      </c>
      <c r="H8">
        <v>0.1900854382536357</v>
      </c>
      <c r="I8">
        <v>0.1513454784472529</v>
      </c>
      <c r="J8">
        <v>4.74486057871175</v>
      </c>
      <c r="K8">
        <v>2.993949427422237</v>
      </c>
      <c r="L8">
        <v>960.0727120565917</v>
      </c>
      <c r="M8">
        <v>710.5863296409041</v>
      </c>
      <c r="N8">
        <v>18476.81692583796</v>
      </c>
    </row>
    <row r="9" spans="1:15">
      <c r="A9">
        <v>7</v>
      </c>
      <c r="B9">
        <v>1.731428571428572</v>
      </c>
      <c r="C9">
        <v>64.16666666666666</v>
      </c>
      <c r="D9">
        <v>0.6421726659087041</v>
      </c>
      <c r="E9">
        <v>32.75072235750257</v>
      </c>
      <c r="F9">
        <v>404.4473406974901</v>
      </c>
      <c r="G9">
        <v>19906.81545882856</v>
      </c>
      <c r="H9">
        <v>0.1900854382536357</v>
      </c>
      <c r="I9">
        <v>0.1514533007970892</v>
      </c>
      <c r="J9">
        <v>4.946425349577742</v>
      </c>
      <c r="K9">
        <v>2.993949427422237</v>
      </c>
      <c r="L9">
        <v>960.0727120565917</v>
      </c>
      <c r="M9">
        <v>710.4285789915506</v>
      </c>
      <c r="N9">
        <v>18287.90468823607</v>
      </c>
    </row>
    <row r="10" spans="1:15">
      <c r="A10">
        <v>8</v>
      </c>
      <c r="B10">
        <v>1.804308797127468</v>
      </c>
      <c r="C10">
        <v>68.07777777777778</v>
      </c>
      <c r="D10">
        <v>0.6423492057835093</v>
      </c>
      <c r="E10">
        <v>33.21334600571984</v>
      </c>
      <c r="F10">
        <v>381.2115868333613</v>
      </c>
      <c r="G10">
        <v>19906.81545882856</v>
      </c>
      <c r="H10">
        <v>0.1900854382536357</v>
      </c>
      <c r="I10">
        <v>0.1515553493073215</v>
      </c>
      <c r="J10">
        <v>5.124989699981333</v>
      </c>
      <c r="K10">
        <v>2.993949427422237</v>
      </c>
      <c r="L10">
        <v>960.0727120565917</v>
      </c>
      <c r="M10">
        <v>710.2794825724588</v>
      </c>
      <c r="N10">
        <v>18099.24976758028</v>
      </c>
    </row>
    <row r="11" spans="1:15">
      <c r="A11">
        <v>9</v>
      </c>
      <c r="B11">
        <v>1.869269949066214</v>
      </c>
      <c r="C11">
        <v>71.98888888888888</v>
      </c>
      <c r="D11">
        <v>0.642533654955191</v>
      </c>
      <c r="E11">
        <v>33.67587071677839</v>
      </c>
      <c r="F11">
        <v>360.5006007914809</v>
      </c>
      <c r="G11">
        <v>19906.81545882856</v>
      </c>
      <c r="H11">
        <v>0.1900854382536357</v>
      </c>
      <c r="I11">
        <v>0.1516517125916954</v>
      </c>
      <c r="J11">
        <v>5.27169583828243</v>
      </c>
      <c r="K11">
        <v>2.993949427422237</v>
      </c>
      <c r="L11">
        <v>960.0727120565917</v>
      </c>
      <c r="M11">
        <v>710.1388766670138</v>
      </c>
      <c r="N11">
        <v>17855.83467575058</v>
      </c>
    </row>
    <row r="12" spans="1:15">
      <c r="A12">
        <v>10</v>
      </c>
      <c r="B12">
        <v>1.927536231884058</v>
      </c>
      <c r="C12">
        <v>75.89999999999999</v>
      </c>
      <c r="D12">
        <v>0.6427658553105081</v>
      </c>
      <c r="E12">
        <v>34.13830893055881</v>
      </c>
      <c r="F12">
        <v>341.9240802998104</v>
      </c>
      <c r="G12">
        <v>19906.81545882856</v>
      </c>
      <c r="H12">
        <v>0.1900854382536357</v>
      </c>
      <c r="I12">
        <v>0.1517426023914801</v>
      </c>
      <c r="J12">
        <v>5.403008421675412</v>
      </c>
      <c r="K12">
        <v>2.993949427422237</v>
      </c>
      <c r="L12">
        <v>960.0727120565917</v>
      </c>
      <c r="M12">
        <v>710.0064209047391</v>
      </c>
      <c r="N12">
        <v>17635.39777350585</v>
      </c>
    </row>
    <row r="13" spans="1:15">
      <c r="A13">
        <v>11</v>
      </c>
      <c r="B13">
        <v>2</v>
      </c>
      <c r="C13">
        <v>81.39999999999999</v>
      </c>
      <c r="D13">
        <v>0.639633147655071</v>
      </c>
      <c r="E13">
        <v>34.66324731036071</v>
      </c>
      <c r="F13">
        <v>318.8211019011745</v>
      </c>
      <c r="G13">
        <v>19906.81545882856</v>
      </c>
      <c r="H13">
        <v>0.1904270625019923</v>
      </c>
      <c r="I13">
        <v>0.1513406425637671</v>
      </c>
      <c r="J13">
        <v>5.263765458110398</v>
      </c>
      <c r="K13">
        <v>2.993949427422237</v>
      </c>
      <c r="L13">
        <v>960.0727120565917</v>
      </c>
      <c r="M13">
        <v>709.7161472821064</v>
      </c>
      <c r="N13">
        <v>9861.047404751429</v>
      </c>
    </row>
    <row r="14" spans="1:15">
      <c r="A14">
        <v>12</v>
      </c>
      <c r="B14">
        <v>2.252126707742485</v>
      </c>
      <c r="C14">
        <v>90.07185788448899</v>
      </c>
      <c r="D14">
        <v>0.6373628609678318</v>
      </c>
      <c r="E14">
        <v>35.56296249759355</v>
      </c>
      <c r="F14">
        <v>288.1259286117682</v>
      </c>
      <c r="G14">
        <v>19906.81545882856</v>
      </c>
      <c r="H14">
        <v>0.1907533692810802</v>
      </c>
      <c r="I14">
        <v>0.1513327881552854</v>
      </c>
      <c r="J14">
        <v>5.413379720281442</v>
      </c>
      <c r="K14">
        <v>2.993949427422237</v>
      </c>
      <c r="L14">
        <v>960.0727120565917</v>
      </c>
      <c r="M14">
        <v>708.8926534983176</v>
      </c>
      <c r="N14">
        <v>7248.670674445836</v>
      </c>
    </row>
    <row r="15" spans="1:15">
      <c r="A15">
        <v>13</v>
      </c>
      <c r="B15">
        <v>2.474131932346607</v>
      </c>
      <c r="C15">
        <v>98.17818145186151</v>
      </c>
      <c r="D15">
        <v>0.6375222088437532</v>
      </c>
      <c r="E15">
        <v>36.49292566591316</v>
      </c>
      <c r="F15">
        <v>264.3361010662063</v>
      </c>
      <c r="G15">
        <v>19906.81545882856</v>
      </c>
      <c r="H15">
        <v>0.1908272248067685</v>
      </c>
      <c r="I15">
        <v>0.1514668485208757</v>
      </c>
      <c r="J15">
        <v>5.760411599103289</v>
      </c>
      <c r="K15">
        <v>2.993949427422237</v>
      </c>
      <c r="L15">
        <v>960.0727120565917</v>
      </c>
      <c r="M15">
        <v>708.5079216488156</v>
      </c>
      <c r="N15">
        <v>6756.01581758739</v>
      </c>
    </row>
    <row r="16" spans="1:15">
      <c r="A16">
        <v>14</v>
      </c>
      <c r="B16">
        <v>2.642912421919702</v>
      </c>
      <c r="C16">
        <v>104.687854541867</v>
      </c>
      <c r="D16">
        <v>0.6375926574314984</v>
      </c>
      <c r="E16">
        <v>37.23951155771848</v>
      </c>
      <c r="F16">
        <v>247.8992220093384</v>
      </c>
      <c r="G16">
        <v>19906.81545882857</v>
      </c>
      <c r="H16">
        <v>0.1908862299064333</v>
      </c>
      <c r="I16">
        <v>0.151571901863826</v>
      </c>
      <c r="J16">
        <v>6.015590948986905</v>
      </c>
      <c r="K16">
        <v>2.993949427422237</v>
      </c>
      <c r="L16">
        <v>960.0727120565917</v>
      </c>
      <c r="M16">
        <v>708.2038973864665</v>
      </c>
      <c r="N16">
        <v>6401.92209876935</v>
      </c>
    </row>
    <row r="17" spans="1:14">
      <c r="A17">
        <v>15</v>
      </c>
      <c r="B17">
        <v>2.652183899506108</v>
      </c>
      <c r="C17">
        <v>104.6825372876649</v>
      </c>
      <c r="D17">
        <v>0.6375674504964722</v>
      </c>
      <c r="E17">
        <v>37.23882023593183</v>
      </c>
      <c r="F17">
        <v>247.9118138246887</v>
      </c>
      <c r="G17">
        <v>19906.81545882857</v>
      </c>
      <c r="H17">
        <v>0.1908862299064333</v>
      </c>
      <c r="I17">
        <v>0.1515748282687448</v>
      </c>
      <c r="J17">
        <v>6.025298191701292</v>
      </c>
      <c r="K17">
        <v>2.993949427422237</v>
      </c>
      <c r="L17">
        <v>960.0727120565917</v>
      </c>
      <c r="M17">
        <v>708.1996257017588</v>
      </c>
      <c r="N17">
        <v>6410.262797665003</v>
      </c>
    </row>
    <row r="18" spans="1:14">
      <c r="A18">
        <v>16</v>
      </c>
      <c r="B18">
        <v>2.675534275118386</v>
      </c>
      <c r="C18">
        <v>102.2533807551495</v>
      </c>
      <c r="D18">
        <v>0.6366275074810019</v>
      </c>
      <c r="E18">
        <v>36.91962076562589</v>
      </c>
      <c r="F18">
        <v>253.8012680177193</v>
      </c>
      <c r="G18">
        <v>19906.81545882856</v>
      </c>
      <c r="H18">
        <v>0.1909667667185815</v>
      </c>
      <c r="I18">
        <v>0.1515171991964495</v>
      </c>
      <c r="J18">
        <v>5.918977885484285</v>
      </c>
      <c r="K18">
        <v>2.993949427422237</v>
      </c>
      <c r="L18">
        <v>960.0727120565917</v>
      </c>
      <c r="M18">
        <v>708.0784152163827</v>
      </c>
      <c r="N18">
        <v>6213.578627071541</v>
      </c>
    </row>
    <row r="19" spans="1:14">
      <c r="A19">
        <v>17</v>
      </c>
      <c r="B19">
        <v>2.652247732878952</v>
      </c>
      <c r="C19">
        <v>104.6874953497628</v>
      </c>
      <c r="D19">
        <v>0.6375821830050099</v>
      </c>
      <c r="E19">
        <v>37.23940511621012</v>
      </c>
      <c r="F19">
        <v>247.9000725736095</v>
      </c>
      <c r="G19">
        <v>19906.81545882857</v>
      </c>
      <c r="H19">
        <v>0.1908862299064333</v>
      </c>
      <c r="I19">
        <v>0.1515749845767605</v>
      </c>
      <c r="J19">
        <v>6.025609928417423</v>
      </c>
      <c r="K19">
        <v>2.993949427422237</v>
      </c>
      <c r="L19">
        <v>960.0727120565917</v>
      </c>
      <c r="M19">
        <v>708.1993975429771</v>
      </c>
      <c r="N19">
        <v>6410.326294031807</v>
      </c>
    </row>
    <row r="20" spans="1:14">
      <c r="A20">
        <v>18</v>
      </c>
      <c r="B20">
        <v>2.675615592827274</v>
      </c>
      <c r="C20">
        <v>102.2356478275028</v>
      </c>
      <c r="D20">
        <v>0.6367578220719363</v>
      </c>
      <c r="E20">
        <v>36.91715467995218</v>
      </c>
      <c r="F20">
        <v>253.8452902312821</v>
      </c>
      <c r="G20">
        <v>19906.81545882856</v>
      </c>
      <c r="H20">
        <v>0.1909676752570348</v>
      </c>
      <c r="I20">
        <v>0.1515171332442055</v>
      </c>
      <c r="J20">
        <v>5.919059945947426</v>
      </c>
      <c r="K20">
        <v>2.993949427422237</v>
      </c>
      <c r="L20">
        <v>960.0727120565917</v>
      </c>
      <c r="M20">
        <v>708.0761958483712</v>
      </c>
      <c r="N20">
        <v>6204.73422337044</v>
      </c>
    </row>
    <row r="21" spans="1:14">
      <c r="A21">
        <v>19</v>
      </c>
      <c r="B21">
        <v>2.652247773832519</v>
      </c>
      <c r="C21">
        <v>104.6874985308566</v>
      </c>
      <c r="D21">
        <v>0.6375910304289595</v>
      </c>
      <c r="E21">
        <v>37.23940468413749</v>
      </c>
      <c r="F21">
        <v>247.900065040777</v>
      </c>
      <c r="G21">
        <v>19906.81545882857</v>
      </c>
      <c r="H21">
        <v>0.1908862299064333</v>
      </c>
      <c r="I21">
        <v>0.1515750236657388</v>
      </c>
      <c r="J21">
        <v>6.025698132229966</v>
      </c>
      <c r="K21">
        <v>2.993949427422237</v>
      </c>
      <c r="L21">
        <v>960.0727120565917</v>
      </c>
      <c r="M21">
        <v>708.199340485877</v>
      </c>
      <c r="N21">
        <v>6409.810618607959</v>
      </c>
    </row>
    <row r="22" spans="1:14">
      <c r="A22">
        <v>20</v>
      </c>
      <c r="B22">
        <v>2.675664348754862</v>
      </c>
      <c r="C22">
        <v>102.2157121483176</v>
      </c>
      <c r="D22">
        <v>0.6367975934523304</v>
      </c>
      <c r="E22">
        <v>36.9144403166841</v>
      </c>
      <c r="F22">
        <v>253.8947990412523</v>
      </c>
      <c r="G22">
        <v>19906.81545882856</v>
      </c>
      <c r="H22">
        <v>0.1909685713266768</v>
      </c>
      <c r="I22">
        <v>0.1515166610480885</v>
      </c>
      <c r="J22">
        <v>5.918176547430847</v>
      </c>
      <c r="K22">
        <v>2.993949427422237</v>
      </c>
      <c r="L22">
        <v>960.0727120565917</v>
      </c>
      <c r="M22">
        <v>708.0746017210193</v>
      </c>
      <c r="N22">
        <v>6201.23614713877</v>
      </c>
    </row>
    <row r="23" spans="1:14">
      <c r="A23">
        <v>21</v>
      </c>
      <c r="B23">
        <v>2.635850793920608</v>
      </c>
      <c r="C23">
        <v>103.2985204905276</v>
      </c>
      <c r="D23">
        <v>0.6373866291224644</v>
      </c>
      <c r="E23">
        <v>37.06965536361407</v>
      </c>
      <c r="F23">
        <v>251.2333920323223</v>
      </c>
      <c r="G23">
        <v>19906.81545882855</v>
      </c>
      <c r="H23">
        <v>0.1909001941988418</v>
      </c>
      <c r="I23">
        <v>0.151546066335968</v>
      </c>
      <c r="J23">
        <v>5.965080641238361</v>
      </c>
      <c r="K23">
        <v>2.993949427422237</v>
      </c>
      <c r="L23">
        <v>960.0727120565917</v>
      </c>
      <c r="M23">
        <v>708.2059965518721</v>
      </c>
      <c r="N23">
        <v>6386.3542094623</v>
      </c>
    </row>
    <row r="24" spans="1:14">
      <c r="A24">
        <v>22</v>
      </c>
      <c r="B24">
        <v>2.930939586360725</v>
      </c>
      <c r="C24">
        <v>114.3725455352024</v>
      </c>
      <c r="D24">
        <v>0.6363113593260623</v>
      </c>
      <c r="E24">
        <v>38.27113122383668</v>
      </c>
      <c r="F24">
        <v>226.9079312112355</v>
      </c>
      <c r="G24">
        <v>19906.81545882855</v>
      </c>
      <c r="H24">
        <v>0.1911736709239394</v>
      </c>
      <c r="I24">
        <v>0.1516573452688832</v>
      </c>
      <c r="J24">
        <v>6.243324308642739</v>
      </c>
      <c r="K24">
        <v>2.993949427422237</v>
      </c>
      <c r="L24">
        <v>960.0727120565917</v>
      </c>
      <c r="M24">
        <v>707.347085514584</v>
      </c>
      <c r="N24">
        <v>5370.776262000586</v>
      </c>
    </row>
    <row r="25" spans="1:14">
      <c r="A25">
        <v>23</v>
      </c>
      <c r="B25">
        <v>3.274367052778682</v>
      </c>
      <c r="C25">
        <v>126.8876016961153</v>
      </c>
      <c r="D25">
        <v>0.6359510281362759</v>
      </c>
      <c r="E25">
        <v>39.66518471978524</v>
      </c>
      <c r="F25">
        <v>204.5277658955874</v>
      </c>
      <c r="G25">
        <v>19906.81545882856</v>
      </c>
      <c r="H25">
        <v>0.1913867578055146</v>
      </c>
      <c r="I25">
        <v>0.1518296833312722</v>
      </c>
      <c r="J25">
        <v>6.628417513685394</v>
      </c>
      <c r="K25">
        <v>2.993949427422237</v>
      </c>
      <c r="L25">
        <v>960.0727120565917</v>
      </c>
      <c r="M25">
        <v>706.5547402687952</v>
      </c>
      <c r="N25">
        <v>4760.751722997727</v>
      </c>
    </row>
    <row r="26" spans="1:14">
      <c r="A26">
        <v>24</v>
      </c>
      <c r="B26">
        <v>3.519479514714969</v>
      </c>
      <c r="C26">
        <v>133.4404476883323</v>
      </c>
      <c r="D26">
        <v>0.6351165653948035</v>
      </c>
      <c r="E26">
        <v>40.35111867935178</v>
      </c>
      <c r="F26">
        <v>194.4840424649203</v>
      </c>
      <c r="G26">
        <v>19906.81545882855</v>
      </c>
      <c r="H26">
        <v>0.1916069541487824</v>
      </c>
      <c r="I26">
        <v>0.1518995799271856</v>
      </c>
      <c r="J26">
        <v>6.789264084875435</v>
      </c>
      <c r="K26">
        <v>2.993949427422237</v>
      </c>
      <c r="L26">
        <v>960.0727120565917</v>
      </c>
      <c r="M26">
        <v>705.8949598993155</v>
      </c>
      <c r="N26">
        <v>4341.010558198138</v>
      </c>
    </row>
    <row r="27" spans="1:14">
      <c r="A27">
        <v>25</v>
      </c>
      <c r="B27">
        <v>3.709029623099058</v>
      </c>
      <c r="C27">
        <v>138.1639074244227</v>
      </c>
      <c r="D27">
        <v>0.6345007051349346</v>
      </c>
      <c r="E27">
        <v>40.83894956391195</v>
      </c>
      <c r="F27">
        <v>187.8351457955955</v>
      </c>
      <c r="G27">
        <v>19906.81545882856</v>
      </c>
      <c r="H27">
        <v>0.1917810597836512</v>
      </c>
      <c r="I27">
        <v>0.1519491236560721</v>
      </c>
      <c r="J27">
        <v>6.899995865673484</v>
      </c>
      <c r="K27">
        <v>2.993949427422237</v>
      </c>
      <c r="L27">
        <v>960.0727120565917</v>
      </c>
      <c r="M27">
        <v>705.3825673061617</v>
      </c>
      <c r="N27">
        <v>4072.330488505286</v>
      </c>
    </row>
    <row r="28" spans="1:14">
      <c r="A28">
        <v>26</v>
      </c>
      <c r="B28">
        <v>3.840168132424911</v>
      </c>
      <c r="C28">
        <v>139.6203191100302</v>
      </c>
      <c r="D28">
        <v>0.6340090571761058</v>
      </c>
      <c r="E28">
        <v>40.96571967473142</v>
      </c>
      <c r="F28">
        <v>185.8757941550303</v>
      </c>
      <c r="G28">
        <v>19906.81545882856</v>
      </c>
      <c r="H28">
        <v>0.1918925376911101</v>
      </c>
      <c r="I28">
        <v>0.151965548185138</v>
      </c>
      <c r="J28">
        <v>6.944804096926869</v>
      </c>
      <c r="K28">
        <v>2.993949427422237</v>
      </c>
      <c r="L28">
        <v>960.0727120565917</v>
      </c>
      <c r="M28">
        <v>705.0771451958952</v>
      </c>
      <c r="N28">
        <v>3954.429341362736</v>
      </c>
    </row>
    <row r="29" spans="1:14">
      <c r="A29">
        <v>27</v>
      </c>
      <c r="B29">
        <v>3.847044343109687</v>
      </c>
      <c r="C29">
        <v>139.626206537012</v>
      </c>
      <c r="D29">
        <v>0.6339754911278944</v>
      </c>
      <c r="E29">
        <v>40.96650336535531</v>
      </c>
      <c r="F29">
        <v>185.8679565850431</v>
      </c>
      <c r="G29">
        <v>19906.81545882856</v>
      </c>
      <c r="H29">
        <v>0.1918922311225298</v>
      </c>
      <c r="I29">
        <v>0.1519670996762843</v>
      </c>
      <c r="J29">
        <v>6.949824570074963</v>
      </c>
      <c r="K29">
        <v>2.993949427422237</v>
      </c>
      <c r="L29">
        <v>960.0727120565917</v>
      </c>
      <c r="M29">
        <v>705.075666050217</v>
      </c>
      <c r="N29">
        <v>3958.519312937206</v>
      </c>
    </row>
    <row r="30" spans="1:14">
      <c r="A30">
        <v>28</v>
      </c>
      <c r="B30">
        <v>4.017592762408667</v>
      </c>
      <c r="C30">
        <v>140.5535231551955</v>
      </c>
      <c r="D30">
        <v>0.6328916850250074</v>
      </c>
      <c r="E30">
        <v>40.9953495259725</v>
      </c>
      <c r="F30">
        <v>184.641673237177</v>
      </c>
      <c r="G30">
        <v>19906.81545882856</v>
      </c>
      <c r="H30">
        <v>0.1920915342386038</v>
      </c>
      <c r="I30">
        <v>0.1519515437393057</v>
      </c>
      <c r="J30">
        <v>6.934128387855448</v>
      </c>
      <c r="K30">
        <v>2.993949427422237</v>
      </c>
      <c r="L30">
        <v>960.0727120565917</v>
      </c>
      <c r="M30">
        <v>704.595675808343</v>
      </c>
      <c r="N30">
        <v>3761.918552386728</v>
      </c>
    </row>
    <row r="31" spans="1:14">
      <c r="A31">
        <v>29</v>
      </c>
      <c r="B31">
        <v>4.031644151103816</v>
      </c>
      <c r="C31">
        <v>140.1120571902911</v>
      </c>
      <c r="D31">
        <v>0.6327896624266106</v>
      </c>
      <c r="E31">
        <v>40.93716255236875</v>
      </c>
      <c r="F31">
        <v>185.2234434008005</v>
      </c>
      <c r="G31">
        <v>19906.81545882857</v>
      </c>
      <c r="H31">
        <v>0.1921063126975995</v>
      </c>
      <c r="I31">
        <v>0.1519445470875655</v>
      </c>
      <c r="J31">
        <v>6.923549261177857</v>
      </c>
      <c r="K31">
        <v>2.993949427422237</v>
      </c>
      <c r="L31">
        <v>960.0727120565917</v>
      </c>
      <c r="M31">
        <v>704.5686132743164</v>
      </c>
      <c r="N31">
        <v>3759.521153661816</v>
      </c>
    </row>
    <row r="32" spans="1:14">
      <c r="A32">
        <v>30</v>
      </c>
      <c r="B32">
        <v>4.156353182112257</v>
      </c>
      <c r="C32">
        <v>141.5712106594423</v>
      </c>
      <c r="D32">
        <v>0.6322268750806395</v>
      </c>
      <c r="E32">
        <v>41.0592463191099</v>
      </c>
      <c r="F32">
        <v>183.314372843676</v>
      </c>
      <c r="G32">
        <v>19906.81545882856</v>
      </c>
      <c r="H32">
        <v>0.1922298947433399</v>
      </c>
      <c r="I32">
        <v>0.1519499183436351</v>
      </c>
      <c r="J32">
        <v>6.943923300487761</v>
      </c>
      <c r="K32">
        <v>2.993949427422237</v>
      </c>
      <c r="L32">
        <v>960.0727120565917</v>
      </c>
      <c r="M32">
        <v>704.2497462111044</v>
      </c>
      <c r="N32">
        <v>3641.413045634495</v>
      </c>
    </row>
    <row r="33" spans="1:14">
      <c r="A33">
        <v>31</v>
      </c>
      <c r="B33">
        <v>4.1632597938734</v>
      </c>
      <c r="C33">
        <v>141.5712130433601</v>
      </c>
      <c r="D33">
        <v>0.6322315030253869</v>
      </c>
      <c r="E33">
        <v>41.05919866307212</v>
      </c>
      <c r="F33">
        <v>183.3143697568451</v>
      </c>
      <c r="G33">
        <v>19906.81545882857</v>
      </c>
      <c r="H33">
        <v>0.1922298947433399</v>
      </c>
      <c r="I33">
        <v>0.1519518983461263</v>
      </c>
      <c r="J33">
        <v>6.949577771843982</v>
      </c>
      <c r="K33">
        <v>2.993949427422237</v>
      </c>
      <c r="L33">
        <v>960.0727120565917</v>
      </c>
      <c r="M33">
        <v>704.2468703381791</v>
      </c>
      <c r="N33">
        <v>3645.024196433523</v>
      </c>
    </row>
    <row r="34" spans="1:14">
      <c r="A34">
        <v>32</v>
      </c>
      <c r="B34">
        <v>4.220285030719079</v>
      </c>
      <c r="C34">
        <v>143.2624602980301</v>
      </c>
      <c r="D34">
        <v>0.6322013902051067</v>
      </c>
      <c r="E34">
        <v>41.24589460382058</v>
      </c>
      <c r="F34">
        <v>181.1503002305515</v>
      </c>
      <c r="G34">
        <v>19906.81545882857</v>
      </c>
      <c r="H34">
        <v>0.1922616570606518</v>
      </c>
      <c r="I34">
        <v>0.1519779054948022</v>
      </c>
      <c r="J34">
        <v>7.003827240425871</v>
      </c>
      <c r="K34">
        <v>2.993949427422237</v>
      </c>
      <c r="L34">
        <v>960.0727120565917</v>
      </c>
      <c r="M34">
        <v>704.1292194643185</v>
      </c>
      <c r="N34">
        <v>3607.759533632292</v>
      </c>
    </row>
    <row r="35" spans="1:14">
      <c r="A35">
        <v>33</v>
      </c>
      <c r="B35">
        <v>4.283578034006815</v>
      </c>
      <c r="C35">
        <v>148.5561913847064</v>
      </c>
      <c r="D35">
        <v>0.6327279156008901</v>
      </c>
      <c r="E35">
        <v>41.87228635321992</v>
      </c>
      <c r="F35">
        <v>174.6950931688151</v>
      </c>
      <c r="G35">
        <v>19906.81545882856</v>
      </c>
      <c r="H35">
        <v>0.1922580358520152</v>
      </c>
      <c r="I35">
        <v>0.1520655534587337</v>
      </c>
      <c r="J35">
        <v>7.166124919760336</v>
      </c>
      <c r="K35">
        <v>2.993949427422237</v>
      </c>
      <c r="L35">
        <v>960.0727120565917</v>
      </c>
      <c r="M35">
        <v>704.0111390961184</v>
      </c>
      <c r="N35">
        <v>3551.351724325437</v>
      </c>
    </row>
    <row r="36" spans="1:14">
      <c r="A36">
        <v>34</v>
      </c>
      <c r="B36">
        <v>4.618560143754964</v>
      </c>
      <c r="C36">
        <v>160.9218826856573</v>
      </c>
      <c r="D36">
        <v>0.6327594654434446</v>
      </c>
      <c r="E36">
        <v>43.24952720323989</v>
      </c>
      <c r="F36">
        <v>161.2710295308313</v>
      </c>
      <c r="G36">
        <v>19906.81545882857</v>
      </c>
      <c r="H36">
        <v>0.1924584974433942</v>
      </c>
      <c r="I36">
        <v>0.152242664596412</v>
      </c>
      <c r="J36">
        <v>7.499170065547061</v>
      </c>
      <c r="K36">
        <v>2.993949427422237</v>
      </c>
      <c r="L36">
        <v>960.0727120565917</v>
      </c>
      <c r="M36">
        <v>703.2509993400625</v>
      </c>
      <c r="N36">
        <v>3298.398255083598</v>
      </c>
    </row>
    <row r="37" spans="1:14">
      <c r="A37">
        <v>35</v>
      </c>
      <c r="B37">
        <v>4.926415763379173</v>
      </c>
      <c r="C37">
        <v>172.9676679848541</v>
      </c>
      <c r="D37">
        <v>0.6329555974361857</v>
      </c>
      <c r="E37">
        <v>44.60413218713527</v>
      </c>
      <c r="F37">
        <v>150.0398195634348</v>
      </c>
      <c r="G37">
        <v>19906.81545882856</v>
      </c>
      <c r="H37">
        <v>0.1926188670123821</v>
      </c>
      <c r="I37">
        <v>0.1524223724876541</v>
      </c>
      <c r="J37">
        <v>7.814605630853137</v>
      </c>
      <c r="K37">
        <v>2.993949427422237</v>
      </c>
      <c r="L37">
        <v>960.0727120565917</v>
      </c>
      <c r="M37">
        <v>702.5891772412017</v>
      </c>
      <c r="N37">
        <v>3109.527834239891</v>
      </c>
    </row>
    <row r="38" spans="1:14">
      <c r="A38">
        <v>36</v>
      </c>
      <c r="B38">
        <v>5.184280316374714</v>
      </c>
      <c r="C38">
        <v>183.7113479008706</v>
      </c>
      <c r="D38">
        <v>0.633177444692669</v>
      </c>
      <c r="E38">
        <v>45.81921457952082</v>
      </c>
      <c r="F38">
        <v>141.265294666278</v>
      </c>
      <c r="G38">
        <v>19906.81545882856</v>
      </c>
      <c r="H38">
        <v>0.1927427303672015</v>
      </c>
      <c r="I38">
        <v>0.1525847515064563</v>
      </c>
      <c r="J38">
        <v>8.080885479010041</v>
      </c>
      <c r="K38">
        <v>2.993949427422237</v>
      </c>
      <c r="L38">
        <v>960.0727120565917</v>
      </c>
      <c r="M38">
        <v>702.0449182697837</v>
      </c>
      <c r="N38">
        <v>2969.099963757692</v>
      </c>
    </row>
    <row r="39" spans="1:14">
      <c r="A39">
        <v>37</v>
      </c>
      <c r="B39">
        <v>5.527140265067947</v>
      </c>
      <c r="C39">
        <v>192.5613821836021</v>
      </c>
      <c r="D39">
        <v>0.6327141993583072</v>
      </c>
      <c r="E39">
        <v>46.75810206343456</v>
      </c>
      <c r="F39">
        <v>134.7728054320416</v>
      </c>
      <c r="G39">
        <v>19906.81545882857</v>
      </c>
      <c r="H39">
        <v>0.192994042226634</v>
      </c>
      <c r="I39">
        <v>0.1527007289817265</v>
      </c>
      <c r="J39">
        <v>8.280465552273425</v>
      </c>
      <c r="K39">
        <v>2.993949427422237</v>
      </c>
      <c r="L39">
        <v>960.0727120565917</v>
      </c>
      <c r="M39">
        <v>701.2500036935418</v>
      </c>
      <c r="N39">
        <v>2798.817418531205</v>
      </c>
    </row>
    <row r="40" spans="1:14">
      <c r="A40">
        <v>38</v>
      </c>
      <c r="B40">
        <v>5.787596037187278</v>
      </c>
      <c r="C40">
        <v>202.6524411792565</v>
      </c>
      <c r="D40">
        <v>0.63294790656908</v>
      </c>
      <c r="E40">
        <v>47.90050816816695</v>
      </c>
      <c r="F40">
        <v>128.0618064294606</v>
      </c>
      <c r="G40">
        <v>19906.81545882856</v>
      </c>
      <c r="H40">
        <v>0.1931034283845904</v>
      </c>
      <c r="I40">
        <v>0.1528591670717648</v>
      </c>
      <c r="J40">
        <v>8.521101086507167</v>
      </c>
      <c r="K40">
        <v>2.993949427422237</v>
      </c>
      <c r="L40">
        <v>960.0727120565917</v>
      </c>
      <c r="M40">
        <v>700.7495426689916</v>
      </c>
      <c r="N40">
        <v>2703.366789338902</v>
      </c>
    </row>
    <row r="41" spans="1:14">
      <c r="A41">
        <v>39</v>
      </c>
      <c r="B41">
        <v>5.887371819774196</v>
      </c>
      <c r="C41">
        <v>204.865687887708</v>
      </c>
      <c r="D41">
        <v>0.6329170825689295</v>
      </c>
      <c r="E41">
        <v>48.14462050815014</v>
      </c>
      <c r="F41">
        <v>126.6783030498527</v>
      </c>
      <c r="G41">
        <v>19906.81545882856</v>
      </c>
      <c r="H41">
        <v>0.1931423603724021</v>
      </c>
      <c r="I41">
        <v>0.1528973199486411</v>
      </c>
      <c r="J41">
        <v>8.58442614498493</v>
      </c>
      <c r="K41">
        <v>2.993949427422237</v>
      </c>
      <c r="L41">
        <v>960.0727120565917</v>
      </c>
      <c r="M41">
        <v>700.5977692952815</v>
      </c>
      <c r="N41">
        <v>2684.407302506591</v>
      </c>
    </row>
    <row r="42" spans="1:14">
      <c r="A42">
        <v>40</v>
      </c>
      <c r="B42">
        <v>5.866815360030386</v>
      </c>
      <c r="C42">
        <v>204.5307655093296</v>
      </c>
      <c r="D42">
        <v>0.6330109038705461</v>
      </c>
      <c r="E42">
        <v>48.11534037861887</v>
      </c>
      <c r="F42">
        <v>126.8857407839302</v>
      </c>
      <c r="G42">
        <v>19906.81545882856</v>
      </c>
      <c r="H42">
        <v>0.1931175668369035</v>
      </c>
      <c r="I42">
        <v>0.1528976226077711</v>
      </c>
      <c r="J42">
        <v>8.58317786429509</v>
      </c>
      <c r="K42">
        <v>2.993949427422237</v>
      </c>
      <c r="L42">
        <v>960.0727120565917</v>
      </c>
      <c r="M42">
        <v>700.6591222046512</v>
      </c>
      <c r="N42">
        <v>2699.589744659128</v>
      </c>
    </row>
    <row r="43" spans="1:14">
      <c r="A43">
        <v>41</v>
      </c>
      <c r="B43">
        <v>5.85930227832216</v>
      </c>
      <c r="C43">
        <v>206.2753443028815</v>
      </c>
      <c r="D43">
        <v>0.633200498669993</v>
      </c>
      <c r="E43">
        <v>48.33478500509234</v>
      </c>
      <c r="F43">
        <v>125.8126015130984</v>
      </c>
      <c r="G43">
        <v>19906.81545882857</v>
      </c>
      <c r="H43">
        <v>0.1930833117935163</v>
      </c>
      <c r="I43">
        <v>0.1529273291099586</v>
      </c>
      <c r="J43">
        <v>8.620287072267736</v>
      </c>
      <c r="K43">
        <v>2.993949427422237</v>
      </c>
      <c r="L43">
        <v>960.0727120565917</v>
      </c>
      <c r="M43">
        <v>700.7019075427144</v>
      </c>
      <c r="N43">
        <v>2701.499753847101</v>
      </c>
    </row>
    <row r="44" spans="1:14">
      <c r="A44">
        <v>42</v>
      </c>
      <c r="B44">
        <v>5.816194338048247</v>
      </c>
      <c r="C44">
        <v>206.4354029706712</v>
      </c>
      <c r="D44">
        <v>0.6334439379862334</v>
      </c>
      <c r="E44">
        <v>48.37859761833278</v>
      </c>
      <c r="F44">
        <v>125.7150533353171</v>
      </c>
      <c r="G44">
        <v>19906.81545882856</v>
      </c>
      <c r="H44">
        <v>0.1930224975328654</v>
      </c>
      <c r="I44">
        <v>0.1529382842016299</v>
      </c>
      <c r="J44">
        <v>8.630710791948299</v>
      </c>
      <c r="K44">
        <v>2.993949427422237</v>
      </c>
      <c r="L44">
        <v>960.0727120565917</v>
      </c>
      <c r="M44">
        <v>700.8378734444001</v>
      </c>
      <c r="N44">
        <v>2727.580416253167</v>
      </c>
    </row>
    <row r="45" spans="1:14">
      <c r="A45">
        <v>43</v>
      </c>
      <c r="B45">
        <v>5.893319908410638</v>
      </c>
      <c r="C45">
        <v>212.1887339631322</v>
      </c>
      <c r="D45">
        <v>0.6337934696264816</v>
      </c>
      <c r="E45">
        <v>49.04998031826162</v>
      </c>
      <c r="F45">
        <v>122.306388327218</v>
      </c>
      <c r="G45">
        <v>19906.81545882857</v>
      </c>
      <c r="H45">
        <v>0.1930356150510424</v>
      </c>
      <c r="I45">
        <v>0.1530266314683842</v>
      </c>
      <c r="J45">
        <v>8.746049100530271</v>
      </c>
      <c r="K45">
        <v>2.993949427422237</v>
      </c>
      <c r="L45">
        <v>960.0727120565917</v>
      </c>
      <c r="M45">
        <v>700.6785534261742</v>
      </c>
      <c r="N45">
        <v>2685.883905173595</v>
      </c>
    </row>
    <row r="46" spans="1:14">
      <c r="A46">
        <v>44</v>
      </c>
      <c r="B46">
        <v>5.878130162796624</v>
      </c>
      <c r="C46">
        <v>212.0176386887567</v>
      </c>
      <c r="D46">
        <v>0.6338659178928093</v>
      </c>
      <c r="E46">
        <v>49.03936541496677</v>
      </c>
      <c r="F46">
        <v>122.4050878750394</v>
      </c>
      <c r="G46">
        <v>19906.81545882857</v>
      </c>
      <c r="H46">
        <v>0.1930124580016061</v>
      </c>
      <c r="I46">
        <v>0.1530269310010145</v>
      </c>
      <c r="J46">
        <v>8.745548512324234</v>
      </c>
      <c r="K46">
        <v>2.993949427422237</v>
      </c>
      <c r="L46">
        <v>960.0727120565917</v>
      </c>
      <c r="M46">
        <v>700.7358966739744</v>
      </c>
      <c r="N46">
        <v>2697.184855315441</v>
      </c>
    </row>
    <row r="47" spans="1:14">
      <c r="A47">
        <v>45</v>
      </c>
      <c r="B47">
        <v>5.895884566155894</v>
      </c>
      <c r="C47">
        <v>216.0484629746054</v>
      </c>
      <c r="D47">
        <v>0.6342175951257463</v>
      </c>
      <c r="E47">
        <v>49.52754666427862</v>
      </c>
      <c r="F47">
        <v>120.1213715545203</v>
      </c>
      <c r="G47">
        <v>19906.81545882856</v>
      </c>
      <c r="H47">
        <v>0.1929779229261276</v>
      </c>
      <c r="I47">
        <v>0.1530942031764596</v>
      </c>
      <c r="J47">
        <v>8.827189112005035</v>
      </c>
      <c r="K47">
        <v>2.993949427422237</v>
      </c>
      <c r="L47">
        <v>960.0727120565917</v>
      </c>
      <c r="M47">
        <v>700.7257820676969</v>
      </c>
      <c r="N47">
        <v>2689.019418237974</v>
      </c>
    </row>
    <row r="48" spans="1:14">
      <c r="A48">
        <v>46</v>
      </c>
      <c r="B48">
        <v>5.947252352438317</v>
      </c>
      <c r="C48">
        <v>218.6312935738033</v>
      </c>
      <c r="D48">
        <v>0.6342193529891971</v>
      </c>
      <c r="E48">
        <v>49.81568386816865</v>
      </c>
      <c r="F48">
        <v>118.7023013519104</v>
      </c>
      <c r="G48">
        <v>19906.81545882855</v>
      </c>
      <c r="H48">
        <v>0.1930158811344165</v>
      </c>
      <c r="I48">
        <v>0.1531288411382063</v>
      </c>
      <c r="J48">
        <v>8.871127987748546</v>
      </c>
      <c r="K48">
        <v>2.993949427422237</v>
      </c>
      <c r="L48">
        <v>960.0727120565917</v>
      </c>
      <c r="M48">
        <v>700.5815068951938</v>
      </c>
      <c r="N48">
        <v>2656.495528203646</v>
      </c>
    </row>
    <row r="49" spans="1:14">
      <c r="A49">
        <v>47</v>
      </c>
      <c r="B49">
        <v>6.293304617479775</v>
      </c>
      <c r="C49">
        <v>230.872186493252</v>
      </c>
      <c r="D49">
        <v>0.6341048880932623</v>
      </c>
      <c r="E49">
        <v>51.16561031171958</v>
      </c>
      <c r="F49">
        <v>112.4086798368592</v>
      </c>
      <c r="G49">
        <v>19906.81545882855</v>
      </c>
      <c r="H49">
        <v>0.1932308581092611</v>
      </c>
      <c r="I49">
        <v>0.15330175346866</v>
      </c>
      <c r="J49">
        <v>9.103475088965</v>
      </c>
      <c r="K49">
        <v>2.993949427422237</v>
      </c>
      <c r="L49">
        <v>960.0727120565917</v>
      </c>
      <c r="M49">
        <v>699.7987135521425</v>
      </c>
      <c r="N49">
        <v>2515.686338588558</v>
      </c>
    </row>
    <row r="50" spans="1:14">
      <c r="A50">
        <v>48</v>
      </c>
      <c r="B50">
        <v>6.570568018292415</v>
      </c>
      <c r="C50">
        <v>243.1458423160519</v>
      </c>
      <c r="D50">
        <v>0.6343370127174746</v>
      </c>
      <c r="E50">
        <v>52.55893557419358</v>
      </c>
      <c r="F50">
        <v>106.7344497752998</v>
      </c>
      <c r="G50">
        <v>19906.81545882856</v>
      </c>
      <c r="H50">
        <v>0.193346862568038</v>
      </c>
      <c r="I50">
        <v>0.1534877555921892</v>
      </c>
      <c r="J50">
        <v>9.331315890847975</v>
      </c>
      <c r="K50">
        <v>2.993949427422237</v>
      </c>
      <c r="L50">
        <v>960.0727120565917</v>
      </c>
      <c r="M50">
        <v>699.2449993708757</v>
      </c>
      <c r="N50">
        <v>2424.685789525261</v>
      </c>
    </row>
    <row r="51" spans="1:14">
      <c r="A51">
        <v>49</v>
      </c>
      <c r="B51">
        <v>6.879919136084154</v>
      </c>
      <c r="C51">
        <v>253.8863183496287</v>
      </c>
      <c r="D51">
        <v>0.6342215985339227</v>
      </c>
      <c r="E51">
        <v>53.73871409665658</v>
      </c>
      <c r="F51">
        <v>102.2191265108538</v>
      </c>
      <c r="G51">
        <v>19906.81545882856</v>
      </c>
      <c r="H51">
        <v>0.1935419036881446</v>
      </c>
      <c r="I51">
        <v>0.1536388990668565</v>
      </c>
      <c r="J51">
        <v>9.516990188364961</v>
      </c>
      <c r="K51">
        <v>2.993949427422237</v>
      </c>
      <c r="L51">
        <v>960.0727120565917</v>
      </c>
      <c r="M51">
        <v>698.5455791503043</v>
      </c>
      <c r="N51">
        <v>2320.981113925349</v>
      </c>
    </row>
    <row r="52" spans="1:14">
      <c r="A52">
        <v>50</v>
      </c>
      <c r="B52">
        <v>7.107942766468187</v>
      </c>
      <c r="C52">
        <v>265.2029247369172</v>
      </c>
      <c r="D52">
        <v>0.6345637510472931</v>
      </c>
      <c r="E52">
        <v>55.04158476259221</v>
      </c>
      <c r="F52">
        <v>97.85728313705503</v>
      </c>
      <c r="G52">
        <v>19906.81545882857</v>
      </c>
      <c r="H52">
        <v>0.1936002652788479</v>
      </c>
      <c r="I52">
        <v>0.1538166713741311</v>
      </c>
      <c r="J52">
        <v>9.711541982972108</v>
      </c>
      <c r="K52">
        <v>2.993949427422237</v>
      </c>
      <c r="L52">
        <v>960.0727120565917</v>
      </c>
      <c r="M52">
        <v>698.1485278441714</v>
      </c>
      <c r="N52">
        <v>2266.429985304178</v>
      </c>
    </row>
    <row r="53" spans="1:14">
      <c r="A53">
        <v>51</v>
      </c>
      <c r="B53">
        <v>7.382626120812919</v>
      </c>
      <c r="C53">
        <v>274.1478915961591</v>
      </c>
      <c r="D53">
        <v>0.6344391601374373</v>
      </c>
      <c r="E53">
        <v>56.01857494255027</v>
      </c>
      <c r="F53">
        <v>94.66437091183232</v>
      </c>
      <c r="G53">
        <v>19906.81545882856</v>
      </c>
      <c r="H53">
        <v>0.1937724795883847</v>
      </c>
      <c r="I53">
        <v>0.1539425326461075</v>
      </c>
      <c r="J53">
        <v>9.856440496592048</v>
      </c>
      <c r="K53">
        <v>2.993949427422237</v>
      </c>
      <c r="L53">
        <v>960.0727120565917</v>
      </c>
      <c r="M53">
        <v>697.5435663163527</v>
      </c>
      <c r="N53">
        <v>2190.005487660845</v>
      </c>
    </row>
    <row r="54" spans="1:14">
      <c r="A54">
        <v>52</v>
      </c>
      <c r="B54">
        <v>7.569781040608417</v>
      </c>
      <c r="C54">
        <v>281.1897642234983</v>
      </c>
      <c r="D54">
        <v>0.6344783141643769</v>
      </c>
      <c r="E54">
        <v>56.80726583942297</v>
      </c>
      <c r="F54">
        <v>92.29367849296293</v>
      </c>
      <c r="G54">
        <v>19906.81545882856</v>
      </c>
      <c r="H54">
        <v>0.1938596749420253</v>
      </c>
      <c r="I54">
        <v>0.1540478821925242</v>
      </c>
      <c r="J54">
        <v>9.969858410788266</v>
      </c>
      <c r="K54">
        <v>2.993949427422237</v>
      </c>
      <c r="L54">
        <v>960.0727120565917</v>
      </c>
      <c r="M54">
        <v>697.1788253216656</v>
      </c>
      <c r="N54">
        <v>2147.770023062106</v>
      </c>
    </row>
    <row r="55" spans="1:14">
      <c r="A55">
        <v>53</v>
      </c>
      <c r="B55">
        <v>7.65471751213209</v>
      </c>
      <c r="C55">
        <v>285.59733041008</v>
      </c>
      <c r="D55">
        <v>0.6345931439521775</v>
      </c>
      <c r="E55">
        <v>57.31003110242473</v>
      </c>
      <c r="F55">
        <v>90.8693287065811</v>
      </c>
      <c r="G55">
        <v>19906.81545882857</v>
      </c>
      <c r="H55">
        <v>0.1938921033370135</v>
      </c>
      <c r="I55">
        <v>0.1541141465997664</v>
      </c>
      <c r="J55">
        <v>10.03528924126757</v>
      </c>
      <c r="K55">
        <v>2.993949427422237</v>
      </c>
      <c r="L55">
        <v>960.0727120565917</v>
      </c>
      <c r="M55">
        <v>697.0050287144327</v>
      </c>
      <c r="N55">
        <v>2125.478305062642</v>
      </c>
    </row>
    <row r="56" spans="1:14">
      <c r="A56">
        <v>54</v>
      </c>
      <c r="B56">
        <v>7.623613059805766</v>
      </c>
      <c r="C56">
        <v>285.2179802170934</v>
      </c>
      <c r="D56">
        <v>0.6346707434173814</v>
      </c>
      <c r="E56">
        <v>57.27970874128365</v>
      </c>
      <c r="F56">
        <v>90.99018818870478</v>
      </c>
      <c r="G56">
        <v>19906.81545882856</v>
      </c>
      <c r="H56">
        <v>0.1938581352186586</v>
      </c>
      <c r="I56">
        <v>0.154111838863215</v>
      </c>
      <c r="J56">
        <v>10.03017907099853</v>
      </c>
      <c r="K56">
        <v>2.993949427422237</v>
      </c>
      <c r="L56">
        <v>960.0727120565917</v>
      </c>
      <c r="M56">
        <v>697.0922884952736</v>
      </c>
      <c r="N56">
        <v>2135.859416899511</v>
      </c>
    </row>
    <row r="57" spans="1:14">
      <c r="A57">
        <v>55</v>
      </c>
      <c r="B57">
        <v>7.691156642496777</v>
      </c>
      <c r="C57">
        <v>285.6957573791325</v>
      </c>
      <c r="D57">
        <v>0.6344542793588442</v>
      </c>
      <c r="E57">
        <v>57.29615614846659</v>
      </c>
      <c r="F57">
        <v>90.83802270229712</v>
      </c>
      <c r="G57">
        <v>19906.81545882856</v>
      </c>
      <c r="H57">
        <v>0.1939534329965965</v>
      </c>
      <c r="I57">
        <v>0.154107303936022</v>
      </c>
      <c r="J57">
        <v>10.03266045894033</v>
      </c>
      <c r="K57">
        <v>2.993949427422237</v>
      </c>
      <c r="L57">
        <v>960.0727120565917</v>
      </c>
      <c r="M57">
        <v>696.8631004467859</v>
      </c>
      <c r="N57">
        <v>2107.395390709577</v>
      </c>
    </row>
    <row r="58" spans="1:14">
      <c r="A58">
        <v>56</v>
      </c>
      <c r="B58">
        <v>7.653940720004148</v>
      </c>
      <c r="C58">
        <v>286.4165015639767</v>
      </c>
      <c r="D58">
        <v>0.6346658316550963</v>
      </c>
      <c r="E58">
        <v>57.40720357866242</v>
      </c>
      <c r="F58">
        <v>90.6094360940957</v>
      </c>
      <c r="G58">
        <v>19906.81545882856</v>
      </c>
      <c r="H58">
        <v>0.1938892598782424</v>
      </c>
      <c r="I58">
        <v>0.1541262166649449</v>
      </c>
      <c r="J58">
        <v>10.04503603256046</v>
      </c>
      <c r="K58">
        <v>2.993949427422237</v>
      </c>
      <c r="L58">
        <v>960.0727120565917</v>
      </c>
      <c r="M58">
        <v>696.9950180635608</v>
      </c>
      <c r="N58">
        <v>2122.405790398271</v>
      </c>
    </row>
    <row r="59" spans="1:14">
      <c r="A59">
        <v>57</v>
      </c>
      <c r="B59">
        <v>7.90598179616225</v>
      </c>
      <c r="C59">
        <v>292.8624687041585</v>
      </c>
      <c r="D59">
        <v>0.6342994153790509</v>
      </c>
      <c r="E59">
        <v>58.07328655545286</v>
      </c>
      <c r="F59">
        <v>88.61510254143091</v>
      </c>
      <c r="G59">
        <v>19906.81545882857</v>
      </c>
      <c r="H59">
        <v>0.1941023233011535</v>
      </c>
      <c r="I59">
        <v>0.1542050861626449</v>
      </c>
      <c r="J59">
        <v>10.13673233962591</v>
      </c>
      <c r="K59">
        <v>2.993949427422237</v>
      </c>
      <c r="L59">
        <v>960.0727120565917</v>
      </c>
      <c r="M59">
        <v>696.3574921512584</v>
      </c>
      <c r="N59">
        <v>2050.511836091339</v>
      </c>
    </row>
    <row r="60" spans="1:14">
      <c r="A60">
        <v>58</v>
      </c>
      <c r="B60">
        <v>7.933447687130679</v>
      </c>
      <c r="C60">
        <v>296.0095335361368</v>
      </c>
      <c r="D60">
        <v>0.6346066615290828</v>
      </c>
      <c r="E60">
        <v>58.47034153593668</v>
      </c>
      <c r="F60">
        <v>87.67297926094462</v>
      </c>
      <c r="G60">
        <v>19906.81545882856</v>
      </c>
      <c r="H60">
        <v>0.1940329165843542</v>
      </c>
      <c r="I60">
        <v>0.1542668340161476</v>
      </c>
      <c r="J60">
        <v>10.19097621133304</v>
      </c>
      <c r="K60">
        <v>2.993949427422237</v>
      </c>
      <c r="L60">
        <v>960.0727120565917</v>
      </c>
      <c r="M60">
        <v>696.4417423144321</v>
      </c>
      <c r="N60">
        <v>2062.744285242697</v>
      </c>
    </row>
    <row r="61" spans="1:14">
      <c r="A61">
        <v>59</v>
      </c>
      <c r="B61">
        <v>7.94586065494074</v>
      </c>
      <c r="C61">
        <v>295.7009406704851</v>
      </c>
      <c r="D61">
        <v>0.6345512721254039</v>
      </c>
      <c r="E61">
        <v>58.4270195392241</v>
      </c>
      <c r="F61">
        <v>87.76447459352286</v>
      </c>
      <c r="G61">
        <v>19906.81545882856</v>
      </c>
      <c r="H61">
        <v>0.1940501755301312</v>
      </c>
      <c r="I61">
        <v>0.1542604784099818</v>
      </c>
      <c r="J61">
        <v>10.18725328911626</v>
      </c>
      <c r="K61">
        <v>2.993949427422237</v>
      </c>
      <c r="L61">
        <v>960.0727120565917</v>
      </c>
      <c r="M61">
        <v>696.4080916188951</v>
      </c>
      <c r="N61">
        <v>2059.616052742672</v>
      </c>
    </row>
    <row r="62" spans="1:14">
      <c r="A62">
        <v>60</v>
      </c>
      <c r="B62">
        <v>8.27214046148903</v>
      </c>
      <c r="C62">
        <v>308.5586199042845</v>
      </c>
      <c r="D62">
        <v>0.6345703389682399</v>
      </c>
      <c r="E62">
        <v>59.85708109441551</v>
      </c>
      <c r="F62">
        <v>84.10731712115505</v>
      </c>
      <c r="G62">
        <v>19906.81545882856</v>
      </c>
      <c r="H62">
        <v>0.1942282753331142</v>
      </c>
      <c r="I62">
        <v>0.1544465081924683</v>
      </c>
      <c r="J62">
        <v>10.36776435709471</v>
      </c>
      <c r="K62">
        <v>2.993949427422237</v>
      </c>
      <c r="L62">
        <v>960.0727120565917</v>
      </c>
      <c r="M62">
        <v>695.7070034438843</v>
      </c>
      <c r="N62">
        <v>1985.470270542207</v>
      </c>
    </row>
    <row r="63" spans="1:14">
      <c r="A63">
        <v>61</v>
      </c>
      <c r="B63">
        <v>8.638789812874576</v>
      </c>
      <c r="C63">
        <v>319.6092108578325</v>
      </c>
      <c r="D63">
        <v>0.6343223756368958</v>
      </c>
      <c r="E63">
        <v>61.04216567243901</v>
      </c>
      <c r="F63">
        <v>81.19927966124702</v>
      </c>
      <c r="G63">
        <v>19906.81545882855</v>
      </c>
      <c r="H63">
        <v>0.1944839941120581</v>
      </c>
      <c r="I63">
        <v>0.1545959836912444</v>
      </c>
      <c r="J63">
        <v>10.51884184350544</v>
      </c>
      <c r="K63">
        <v>2.993949427422237</v>
      </c>
      <c r="L63">
        <v>960.0727120565917</v>
      </c>
      <c r="M63">
        <v>694.8678066980434</v>
      </c>
      <c r="N63">
        <v>1905.987744801543</v>
      </c>
    </row>
    <row r="64" spans="1:14">
      <c r="A64">
        <v>62</v>
      </c>
      <c r="B64">
        <v>8.95568669565913</v>
      </c>
      <c r="C64">
        <v>331.5056787546724</v>
      </c>
      <c r="D64">
        <v>0.6343221707001517</v>
      </c>
      <c r="E64">
        <v>62.3590032337536</v>
      </c>
      <c r="F64">
        <v>78.28534881286653</v>
      </c>
      <c r="G64">
        <v>19906.81545882856</v>
      </c>
      <c r="H64">
        <v>0.1946585440901154</v>
      </c>
      <c r="I64">
        <v>0.1547675811572293</v>
      </c>
      <c r="J64">
        <v>10.67440463071258</v>
      </c>
      <c r="K64">
        <v>2.993949427422237</v>
      </c>
      <c r="L64">
        <v>960.0727120565917</v>
      </c>
      <c r="M64">
        <v>694.198721857123</v>
      </c>
      <c r="N64">
        <v>1846.673079758077</v>
      </c>
    </row>
    <row r="65" spans="1:14">
      <c r="A65">
        <v>63</v>
      </c>
      <c r="B65">
        <v>9.214500142966413</v>
      </c>
      <c r="C65">
        <v>340.4021541616828</v>
      </c>
      <c r="D65">
        <v>0.6342458597414291</v>
      </c>
      <c r="E65">
        <v>63.32890972693458</v>
      </c>
      <c r="F65">
        <v>76.23934624817038</v>
      </c>
      <c r="G65">
        <v>19906.81545882857</v>
      </c>
      <c r="H65">
        <v>0.1948227421532212</v>
      </c>
      <c r="I65">
        <v>0.1548920743275209</v>
      </c>
      <c r="J65">
        <v>10.78678591114056</v>
      </c>
      <c r="K65">
        <v>2.993949427422237</v>
      </c>
      <c r="L65">
        <v>960.0727120565917</v>
      </c>
      <c r="M65">
        <v>693.6221110550752</v>
      </c>
      <c r="N65">
        <v>1798.734984514932</v>
      </c>
    </row>
    <row r="66" spans="1:14">
      <c r="A66">
        <v>64</v>
      </c>
      <c r="B66">
        <v>9.423768041539931</v>
      </c>
      <c r="C66">
        <v>346.9162307030296</v>
      </c>
      <c r="D66">
        <v>0.6341302891476981</v>
      </c>
      <c r="E66">
        <v>64.0313081371558</v>
      </c>
      <c r="F66">
        <v>74.8077933458562</v>
      </c>
      <c r="G66">
        <v>19906.81545882857</v>
      </c>
      <c r="H66">
        <v>0.1949603707438561</v>
      </c>
      <c r="I66">
        <v>0.1549816758635945</v>
      </c>
      <c r="J66">
        <v>10.86827908112475</v>
      </c>
      <c r="K66">
        <v>2.993949427422237</v>
      </c>
      <c r="L66">
        <v>960.0727120565917</v>
      </c>
      <c r="M66">
        <v>693.160129298187</v>
      </c>
      <c r="N66">
        <v>1763.10644018626</v>
      </c>
    </row>
    <row r="67" spans="1:14">
      <c r="A67">
        <v>65</v>
      </c>
      <c r="B67">
        <v>9.500255942215686</v>
      </c>
      <c r="C67">
        <v>354.1810649054044</v>
      </c>
      <c r="D67">
        <v>0.6345262141591466</v>
      </c>
      <c r="E67">
        <v>64.9033134294809</v>
      </c>
      <c r="F67">
        <v>73.27336288202461</v>
      </c>
      <c r="G67">
        <v>19906.81545882857</v>
      </c>
      <c r="H67">
        <v>0.1949026261055069</v>
      </c>
      <c r="I67">
        <v>0.1551043973751565</v>
      </c>
      <c r="J67">
        <v>10.95493786924152</v>
      </c>
      <c r="K67">
        <v>2.993949427422237</v>
      </c>
      <c r="L67">
        <v>960.0727120565917</v>
      </c>
      <c r="M67">
        <v>693.1301759852204</v>
      </c>
      <c r="N67">
        <v>1760.648028145052</v>
      </c>
    </row>
    <row r="68" spans="1:14">
      <c r="A68">
        <v>66</v>
      </c>
      <c r="B68">
        <v>9.528131753362944</v>
      </c>
      <c r="C68">
        <v>356.4640759291341</v>
      </c>
      <c r="D68">
        <v>0.634632436323265</v>
      </c>
      <c r="E68">
        <v>65.17629875987889</v>
      </c>
      <c r="F68">
        <v>72.8040760548194</v>
      </c>
      <c r="G68">
        <v>19906.81545882856</v>
      </c>
      <c r="H68">
        <v>0.1948867430351494</v>
      </c>
      <c r="I68">
        <v>0.1551427538027285</v>
      </c>
      <c r="J68">
        <v>10.98188642048026</v>
      </c>
      <c r="K68">
        <v>2.993949427422237</v>
      </c>
      <c r="L68">
        <v>960.0727120565917</v>
      </c>
      <c r="M68">
        <v>693.1155884724043</v>
      </c>
      <c r="N68">
        <v>1760.062979582769</v>
      </c>
    </row>
    <row r="69" spans="1:14">
      <c r="A69">
        <v>67</v>
      </c>
      <c r="B69">
        <v>9.520936502349207</v>
      </c>
      <c r="C69">
        <v>356.9564663227935</v>
      </c>
      <c r="D69">
        <v>0.6346776127974011</v>
      </c>
      <c r="E69">
        <v>65.2417451964163</v>
      </c>
      <c r="F69">
        <v>72.70364916512631</v>
      </c>
      <c r="G69">
        <v>19906.81545882856</v>
      </c>
      <c r="H69">
        <v>0.1948677160828479</v>
      </c>
      <c r="I69">
        <v>0.1551524711297105</v>
      </c>
      <c r="J69">
        <v>10.98711339142857</v>
      </c>
      <c r="K69">
        <v>2.993949427422237</v>
      </c>
      <c r="L69">
        <v>960.0727120565917</v>
      </c>
      <c r="M69">
        <v>693.1486200075256</v>
      </c>
      <c r="N69">
        <v>1762.505432417915</v>
      </c>
    </row>
    <row r="70" spans="1:14">
      <c r="A70">
        <v>68</v>
      </c>
      <c r="B70">
        <v>9.737450616056844</v>
      </c>
      <c r="C70">
        <v>365.4077990753302</v>
      </c>
      <c r="D70">
        <v>0.6347054025682005</v>
      </c>
      <c r="E70">
        <v>66.17897199273865</v>
      </c>
      <c r="F70">
        <v>71.02212311950544</v>
      </c>
      <c r="G70">
        <v>19906.81545882856</v>
      </c>
      <c r="H70">
        <v>0.1949825166058616</v>
      </c>
      <c r="I70">
        <v>0.1552747410631727</v>
      </c>
      <c r="J70">
        <v>11.0847279608753</v>
      </c>
      <c r="K70">
        <v>2.993949427422237</v>
      </c>
      <c r="L70">
        <v>960.0727120565917</v>
      </c>
      <c r="M70">
        <v>692.6975705324419</v>
      </c>
      <c r="N70">
        <v>1728.397617385443</v>
      </c>
    </row>
    <row r="71" spans="1:14">
      <c r="A71">
        <v>69</v>
      </c>
      <c r="B71">
        <v>10.05174327270939</v>
      </c>
      <c r="C71">
        <v>376.1816941305032</v>
      </c>
      <c r="D71">
        <v>0.6346206235019756</v>
      </c>
      <c r="E71">
        <v>67.35549998732674</v>
      </c>
      <c r="F71">
        <v>68.98803982139663</v>
      </c>
      <c r="G71">
        <v>19906.81545882856</v>
      </c>
      <c r="H71">
        <v>0.1951702527306541</v>
      </c>
      <c r="I71">
        <v>0.1554266876723029</v>
      </c>
      <c r="J71">
        <v>11.20726766976189</v>
      </c>
      <c r="K71">
        <v>2.993949427422237</v>
      </c>
      <c r="L71">
        <v>960.0727120565917</v>
      </c>
      <c r="M71">
        <v>692.027867287408</v>
      </c>
      <c r="N71">
        <v>1681.213294436119</v>
      </c>
    </row>
    <row r="72" spans="1:14">
      <c r="A72">
        <v>70</v>
      </c>
      <c r="B72">
        <v>10.35572964721451</v>
      </c>
      <c r="C72">
        <v>385.5728535689207</v>
      </c>
      <c r="D72">
        <v>0.6344656703852196</v>
      </c>
      <c r="E72">
        <v>68.3621379297427</v>
      </c>
      <c r="F72">
        <v>67.30774081873146</v>
      </c>
      <c r="G72">
        <v>19906.81545882857</v>
      </c>
      <c r="H72">
        <v>0.195376736001657</v>
      </c>
      <c r="I72">
        <v>0.1555544478268217</v>
      </c>
      <c r="J72">
        <v>11.31170868497824</v>
      </c>
      <c r="K72">
        <v>2.993949427422237</v>
      </c>
      <c r="L72">
        <v>960.0727120565917</v>
      </c>
      <c r="M72">
        <v>691.3473185288841</v>
      </c>
      <c r="N72">
        <v>1635.969931086765</v>
      </c>
    </row>
    <row r="73" spans="1:14">
      <c r="A73">
        <v>71</v>
      </c>
      <c r="B73">
        <v>10.5954775533119</v>
      </c>
      <c r="C73">
        <v>391.0508745733658</v>
      </c>
      <c r="D73">
        <v>0.6341739683326999</v>
      </c>
      <c r="E73">
        <v>68.90663685341249</v>
      </c>
      <c r="F73">
        <v>66.36486294288213</v>
      </c>
      <c r="G73">
        <v>19906.81545882856</v>
      </c>
      <c r="H73">
        <v>0.1955969032376414</v>
      </c>
      <c r="I73">
        <v>0.15561764852724</v>
      </c>
      <c r="J73">
        <v>11.3726357220954</v>
      </c>
      <c r="K73">
        <v>2.993949427422237</v>
      </c>
      <c r="L73">
        <v>960.0727120565917</v>
      </c>
      <c r="M73">
        <v>690.7242405817977</v>
      </c>
      <c r="N73">
        <v>1596.489133183424</v>
      </c>
    </row>
    <row r="74" spans="1:14">
      <c r="A74">
        <v>72</v>
      </c>
      <c r="B74">
        <v>10.83578954030747</v>
      </c>
      <c r="C74">
        <v>402.238832051044</v>
      </c>
      <c r="D74">
        <v>0.6343280418732596</v>
      </c>
      <c r="E74">
        <v>70.1705542995832</v>
      </c>
      <c r="F74">
        <v>64.51897635647047</v>
      </c>
      <c r="G74">
        <v>19906.81545882855</v>
      </c>
      <c r="H74">
        <v>0.1956871428626169</v>
      </c>
      <c r="I74">
        <v>0.1557854075743221</v>
      </c>
      <c r="J74">
        <v>11.48668449486543</v>
      </c>
      <c r="K74">
        <v>2.993949427422237</v>
      </c>
      <c r="L74">
        <v>960.0727120565917</v>
      </c>
      <c r="M74">
        <v>690.2730299209733</v>
      </c>
      <c r="N74">
        <v>1568.540412667617</v>
      </c>
    </row>
    <row r="75" spans="1:14">
      <c r="A75">
        <v>73</v>
      </c>
      <c r="B75">
        <v>11.17901534878234</v>
      </c>
      <c r="C75">
        <v>413.786511285479</v>
      </c>
      <c r="D75">
        <v>0.6342479866523685</v>
      </c>
      <c r="E75">
        <v>71.42488372204257</v>
      </c>
      <c r="F75">
        <v>62.71842359996798</v>
      </c>
      <c r="G75">
        <v>19906.81545882856</v>
      </c>
      <c r="H75">
        <v>0.195895865148063</v>
      </c>
      <c r="I75">
        <v>0.1559472042028495</v>
      </c>
      <c r="J75">
        <v>11.60546039130895</v>
      </c>
      <c r="K75">
        <v>2.993949427422237</v>
      </c>
      <c r="L75">
        <v>960.0727120565917</v>
      </c>
      <c r="M75">
        <v>689.5435811722125</v>
      </c>
      <c r="N75">
        <v>1527.336462697565</v>
      </c>
    </row>
    <row r="76" spans="1:14">
      <c r="A76">
        <v>74</v>
      </c>
      <c r="B76">
        <v>11.47283169314444</v>
      </c>
      <c r="C76">
        <v>424.465917842238</v>
      </c>
      <c r="D76">
        <v>0.6342373728290345</v>
      </c>
      <c r="E76">
        <v>72.59804869960988</v>
      </c>
      <c r="F76">
        <v>61.14045110307593</v>
      </c>
      <c r="G76">
        <v>19906.81545882856</v>
      </c>
      <c r="H76">
        <v>0.1960559454106091</v>
      </c>
      <c r="I76">
        <v>0.1561001451159198</v>
      </c>
      <c r="J76">
        <v>11.71097141613498</v>
      </c>
      <c r="K76">
        <v>2.993949427422237</v>
      </c>
      <c r="L76">
        <v>960.0727120565917</v>
      </c>
      <c r="M76">
        <v>688.9454585644504</v>
      </c>
      <c r="N76">
        <v>1495.444887439538</v>
      </c>
    </row>
    <row r="77" spans="1:14">
      <c r="A77">
        <v>75</v>
      </c>
      <c r="B77">
        <v>11.68844156632343</v>
      </c>
      <c r="C77">
        <v>432.9330797252445</v>
      </c>
      <c r="D77">
        <v>0.6342774972204223</v>
      </c>
      <c r="E77">
        <v>73.53502857856763</v>
      </c>
      <c r="F77">
        <v>59.9446863963958</v>
      </c>
      <c r="G77">
        <v>19906.81545882857</v>
      </c>
      <c r="H77">
        <v>0.1961655766745421</v>
      </c>
      <c r="I77">
        <v>0.1562227202866184</v>
      </c>
      <c r="J77">
        <v>11.79122760201844</v>
      </c>
      <c r="K77">
        <v>2.993949427422237</v>
      </c>
      <c r="L77">
        <v>960.0727120565917</v>
      </c>
      <c r="M77">
        <v>688.5119282773013</v>
      </c>
      <c r="N77">
        <v>1472.788167116859</v>
      </c>
    </row>
    <row r="78" spans="1:14">
      <c r="A78">
        <v>76</v>
      </c>
      <c r="B78">
        <v>11.95523815789933</v>
      </c>
      <c r="C78">
        <v>437.7036840902999</v>
      </c>
      <c r="D78">
        <v>0.6339342011201426</v>
      </c>
      <c r="E78">
        <v>73.98321295508283</v>
      </c>
      <c r="F78">
        <v>59.29133941080011</v>
      </c>
      <c r="G78">
        <v>19906.81545882856</v>
      </c>
      <c r="H78">
        <v>0.1964123003732973</v>
      </c>
      <c r="I78">
        <v>0.1562735161186835</v>
      </c>
      <c r="J78">
        <v>11.8431977871034</v>
      </c>
      <c r="K78">
        <v>2.993949427422237</v>
      </c>
      <c r="L78">
        <v>960.0727120565917</v>
      </c>
      <c r="M78">
        <v>687.8469312223775</v>
      </c>
      <c r="N78">
        <v>1440.743809001951</v>
      </c>
    </row>
    <row r="79" spans="1:14">
      <c r="A79">
        <v>77</v>
      </c>
      <c r="B79">
        <v>12.09523097615595</v>
      </c>
      <c r="C79">
        <v>443.1566269260729</v>
      </c>
      <c r="D79">
        <v>0.6339470095133851</v>
      </c>
      <c r="E79">
        <v>74.59038120172032</v>
      </c>
      <c r="F79">
        <v>58.56177278622737</v>
      </c>
      <c r="G79">
        <v>19906.81545882857</v>
      </c>
      <c r="H79">
        <v>0.1964729215277563</v>
      </c>
      <c r="I79">
        <v>0.1563539237459628</v>
      </c>
      <c r="J79">
        <v>11.8936731227386</v>
      </c>
      <c r="K79">
        <v>2.993949427422237</v>
      </c>
      <c r="L79">
        <v>960.0727120565917</v>
      </c>
      <c r="M79">
        <v>687.5905510570551</v>
      </c>
      <c r="N79">
        <v>1428.842208938478</v>
      </c>
    </row>
    <row r="80" spans="1:14">
      <c r="A80">
        <v>78</v>
      </c>
      <c r="B80">
        <v>12.17640285498684</v>
      </c>
      <c r="C80">
        <v>444.5740244284628</v>
      </c>
      <c r="D80">
        <v>0.6338490445077243</v>
      </c>
      <c r="E80">
        <v>74.72201247202733</v>
      </c>
      <c r="F80">
        <v>58.37506527314348</v>
      </c>
      <c r="G80">
        <v>19906.81545882857</v>
      </c>
      <c r="H80">
        <v>0.1965493473854994</v>
      </c>
      <c r="I80">
        <v>0.1563687458769969</v>
      </c>
      <c r="J80">
        <v>11.90908648442719</v>
      </c>
      <c r="K80">
        <v>2.993949427422237</v>
      </c>
      <c r="L80">
        <v>960.0727120565917</v>
      </c>
      <c r="M80">
        <v>687.3862593908415</v>
      </c>
      <c r="N80">
        <v>1419.356603725455</v>
      </c>
    </row>
    <row r="81" spans="1:14">
      <c r="A81">
        <v>79</v>
      </c>
      <c r="B81">
        <v>12.20117737991725</v>
      </c>
      <c r="C81">
        <v>444.6460272707624</v>
      </c>
      <c r="D81">
        <v>0.633794173057627</v>
      </c>
      <c r="E81">
        <v>74.71792780567775</v>
      </c>
      <c r="F81">
        <v>58.36561242669642</v>
      </c>
      <c r="G81">
        <v>19906.81545882857</v>
      </c>
      <c r="H81">
        <v>0.1965781664241937</v>
      </c>
      <c r="I81">
        <v>0.1563671129613435</v>
      </c>
      <c r="J81">
        <v>11.91109335716401</v>
      </c>
      <c r="K81">
        <v>2.993949427422237</v>
      </c>
      <c r="L81">
        <v>960.0727120565917</v>
      </c>
      <c r="M81">
        <v>687.3191674456207</v>
      </c>
      <c r="N81">
        <v>1416.493013601761</v>
      </c>
    </row>
    <row r="82" spans="1:14">
      <c r="A82">
        <v>80</v>
      </c>
      <c r="B82">
        <v>12.53212440243313</v>
      </c>
      <c r="C82">
        <v>456.2474308295169</v>
      </c>
      <c r="D82">
        <v>0.6337608161490665</v>
      </c>
      <c r="E82">
        <v>75.97965256169971</v>
      </c>
      <c r="F82">
        <v>56.88149881210606</v>
      </c>
      <c r="G82">
        <v>19906.81545882856</v>
      </c>
      <c r="H82">
        <v>0.1967748724771652</v>
      </c>
      <c r="I82">
        <v>0.1565301362531473</v>
      </c>
      <c r="J82">
        <v>12.01676810565425</v>
      </c>
      <c r="K82">
        <v>2.993949427422237</v>
      </c>
      <c r="L82">
        <v>960.0727120565917</v>
      </c>
      <c r="M82">
        <v>686.6231170735584</v>
      </c>
      <c r="N82">
        <v>1384.926019088668</v>
      </c>
    </row>
    <row r="83" spans="1:14">
      <c r="A83">
        <v>81</v>
      </c>
      <c r="B83">
        <v>12.79167117015798</v>
      </c>
      <c r="C83">
        <v>466.7840330798057</v>
      </c>
      <c r="D83">
        <v>0.633823588878075</v>
      </c>
      <c r="E83">
        <v>77.14795946521184</v>
      </c>
      <c r="F83">
        <v>55.59752659817009</v>
      </c>
      <c r="G83">
        <v>19906.81545882857</v>
      </c>
      <c r="H83">
        <v>0.1968998507092996</v>
      </c>
      <c r="I83">
        <v>0.1566833777394755</v>
      </c>
      <c r="J83">
        <v>12.10757751103489</v>
      </c>
      <c r="K83">
        <v>2.993949427422237</v>
      </c>
      <c r="L83">
        <v>960.0727120565917</v>
      </c>
      <c r="M83">
        <v>686.1137455718167</v>
      </c>
      <c r="N83">
        <v>1362.630657586933</v>
      </c>
    </row>
    <row r="84" spans="1:14">
      <c r="A84">
        <v>82</v>
      </c>
      <c r="B84">
        <v>12.94800643193132</v>
      </c>
      <c r="C84">
        <v>475.6669758287769</v>
      </c>
      <c r="D84">
        <v>0.6340216462458244</v>
      </c>
      <c r="E84">
        <v>78.17007855303837</v>
      </c>
      <c r="F84">
        <v>54.55925892172387</v>
      </c>
      <c r="G84">
        <v>19906.81545882857</v>
      </c>
      <c r="H84">
        <v>0.1969181067573761</v>
      </c>
      <c r="I84">
        <v>0.1568212164023363</v>
      </c>
      <c r="J84">
        <v>12.1783048576207</v>
      </c>
      <c r="K84">
        <v>2.993949427422237</v>
      </c>
      <c r="L84">
        <v>960.0727120565917</v>
      </c>
      <c r="M84">
        <v>685.8818516466798</v>
      </c>
      <c r="N84">
        <v>1352.435478236805</v>
      </c>
    </row>
    <row r="85" spans="1:14">
      <c r="A85">
        <v>83</v>
      </c>
      <c r="B85">
        <v>13.29353657875735</v>
      </c>
      <c r="C85">
        <v>485.1528719539148</v>
      </c>
      <c r="D85">
        <v>0.6338384669663445</v>
      </c>
      <c r="E85">
        <v>79.16177727271899</v>
      </c>
      <c r="F85">
        <v>53.4924952422436</v>
      </c>
      <c r="G85">
        <v>19906.81545882857</v>
      </c>
      <c r="H85">
        <v>0.1971661696307385</v>
      </c>
      <c r="I85">
        <v>0.1569461631640297</v>
      </c>
      <c r="J85">
        <v>12.26332905397153</v>
      </c>
      <c r="K85">
        <v>2.993949427422237</v>
      </c>
      <c r="L85">
        <v>960.0727120565917</v>
      </c>
      <c r="M85">
        <v>685.1177195426141</v>
      </c>
      <c r="N85">
        <v>1322.285575504714</v>
      </c>
    </row>
    <row r="86" spans="1:14">
      <c r="A86">
        <v>84</v>
      </c>
      <c r="B86">
        <v>13.61288751317814</v>
      </c>
      <c r="C86">
        <v>496.9329029632028</v>
      </c>
      <c r="D86">
        <v>0.6338431674292313</v>
      </c>
      <c r="E86">
        <v>80.45035463860242</v>
      </c>
      <c r="F86">
        <v>52.22443017961584</v>
      </c>
      <c r="G86">
        <v>19906.81545882855</v>
      </c>
      <c r="H86">
        <v>0.1973407635003411</v>
      </c>
      <c r="I86">
        <v>0.1571136643681579</v>
      </c>
      <c r="J86">
        <v>12.35885153491522</v>
      </c>
      <c r="K86">
        <v>2.993949427422237</v>
      </c>
      <c r="L86">
        <v>960.0727120565917</v>
      </c>
      <c r="M86">
        <v>684.4728160198758</v>
      </c>
      <c r="N86">
        <v>1297.250515784504</v>
      </c>
    </row>
    <row r="87" spans="1:14">
      <c r="A87">
        <v>85</v>
      </c>
      <c r="B87">
        <v>13.92746177339601</v>
      </c>
      <c r="C87">
        <v>507.7080412270661</v>
      </c>
      <c r="D87">
        <v>0.6338032674170262</v>
      </c>
      <c r="E87">
        <v>81.61555255603082</v>
      </c>
      <c r="F87">
        <v>51.11606590282243</v>
      </c>
      <c r="G87">
        <v>19906.81545882855</v>
      </c>
      <c r="H87">
        <v>0.1975292533366347</v>
      </c>
      <c r="I87">
        <v>0.1572639712344225</v>
      </c>
      <c r="J87">
        <v>12.44530564177166</v>
      </c>
      <c r="K87">
        <v>2.993949427422237</v>
      </c>
      <c r="L87">
        <v>960.0727120565917</v>
      </c>
      <c r="M87">
        <v>683.8193410328421</v>
      </c>
      <c r="N87">
        <v>1273.074683597091</v>
      </c>
    </row>
    <row r="88" spans="1:14">
      <c r="A88">
        <v>86</v>
      </c>
      <c r="B88">
        <v>14.20345385118439</v>
      </c>
      <c r="C88">
        <v>516.6281536369022</v>
      </c>
      <c r="D88">
        <v>0.6337318876953063</v>
      </c>
      <c r="E88">
        <v>82.57202361555673</v>
      </c>
      <c r="F88">
        <v>50.2334948493637</v>
      </c>
      <c r="G88">
        <v>19906.81545882857</v>
      </c>
      <c r="H88">
        <v>0.1977022878170982</v>
      </c>
      <c r="I88">
        <v>0.1573867671964005</v>
      </c>
      <c r="J88">
        <v>12.51629239331984</v>
      </c>
      <c r="K88">
        <v>2.993949427422237</v>
      </c>
      <c r="L88">
        <v>960.0727120565917</v>
      </c>
      <c r="M88">
        <v>683.2411039892177</v>
      </c>
      <c r="N88">
        <v>1252.826189274253</v>
      </c>
    </row>
    <row r="89" spans="1:14">
      <c r="A89">
        <v>87</v>
      </c>
      <c r="B89">
        <v>14.31825450576854</v>
      </c>
      <c r="C89">
        <v>525.3387321749126</v>
      </c>
      <c r="D89">
        <v>0.6339807206715552</v>
      </c>
      <c r="E89">
        <v>83.58849933972664</v>
      </c>
      <c r="F89">
        <v>49.40057929350395</v>
      </c>
      <c r="G89">
        <v>19906.81545882856</v>
      </c>
      <c r="H89">
        <v>0.1976819039249544</v>
      </c>
      <c r="I89">
        <v>0.1575242462069219</v>
      </c>
      <c r="J89">
        <v>12.5736317554927</v>
      </c>
      <c r="K89">
        <v>2.993949427422237</v>
      </c>
      <c r="L89">
        <v>960.0727120565917</v>
      </c>
      <c r="M89">
        <v>683.1036194356831</v>
      </c>
      <c r="N89">
        <v>1247.200074767648</v>
      </c>
    </row>
    <row r="90" spans="1:14">
      <c r="A90">
        <v>88</v>
      </c>
      <c r="B90">
        <v>14.47553293224146</v>
      </c>
      <c r="C90">
        <v>530.3307520112448</v>
      </c>
      <c r="D90">
        <v>0.6339525883643597</v>
      </c>
      <c r="E90">
        <v>84.11910425436137</v>
      </c>
      <c r="F90">
        <v>48.93557010664419</v>
      </c>
      <c r="G90">
        <v>19906.81545882856</v>
      </c>
      <c r="H90">
        <v>0.1977882628084678</v>
      </c>
      <c r="I90">
        <v>0.1575917391943695</v>
      </c>
      <c r="J90">
        <v>12.61213870240769</v>
      </c>
      <c r="K90">
        <v>2.993949427422237</v>
      </c>
      <c r="L90">
        <v>960.0727120565917</v>
      </c>
      <c r="M90">
        <v>682.7595906714221</v>
      </c>
      <c r="N90">
        <v>1235.372613342518</v>
      </c>
    </row>
    <row r="91" spans="1:14">
      <c r="A91">
        <v>89</v>
      </c>
      <c r="B91">
        <v>14.50821879222593</v>
      </c>
      <c r="C91">
        <v>532.9974659795292</v>
      </c>
      <c r="D91">
        <v>0.6340272851616413</v>
      </c>
      <c r="E91">
        <v>84.43199486942925</v>
      </c>
      <c r="F91">
        <v>48.69073372996551</v>
      </c>
      <c r="G91">
        <v>19906.81545882856</v>
      </c>
      <c r="H91">
        <v>0.1977777514359307</v>
      </c>
      <c r="I91">
        <v>0.1576341855161413</v>
      </c>
      <c r="J91">
        <v>12.62896610228025</v>
      </c>
      <c r="K91">
        <v>2.993949427422237</v>
      </c>
      <c r="L91">
        <v>960.0727120565917</v>
      </c>
      <c r="M91">
        <v>682.7272660553119</v>
      </c>
      <c r="N91">
        <v>1234.204025461165</v>
      </c>
    </row>
    <row r="92" spans="1:14">
      <c r="A92">
        <v>90</v>
      </c>
      <c r="B92">
        <v>14.49210485539151</v>
      </c>
      <c r="C92">
        <v>533.2199173152528</v>
      </c>
      <c r="D92">
        <v>0.6340722363036936</v>
      </c>
      <c r="E92">
        <v>84.46809815023634</v>
      </c>
      <c r="F92">
        <v>48.67042068762807</v>
      </c>
      <c r="G92">
        <v>19906.81545882857</v>
      </c>
      <c r="H92">
        <v>0.1977540584873545</v>
      </c>
      <c r="I92">
        <v>0.1576398228836444</v>
      </c>
      <c r="J92">
        <v>12.6290514275187</v>
      </c>
      <c r="K92">
        <v>2.993949427422237</v>
      </c>
      <c r="L92">
        <v>960.0727120565917</v>
      </c>
      <c r="M92">
        <v>682.7759666661947</v>
      </c>
      <c r="N92">
        <v>1235.675387348615</v>
      </c>
    </row>
    <row r="93" spans="1:14">
      <c r="A93">
        <v>91</v>
      </c>
      <c r="B93">
        <v>14.84416882689798</v>
      </c>
      <c r="C93">
        <v>545.1555881694592</v>
      </c>
      <c r="D93">
        <v>0.6340160888132796</v>
      </c>
      <c r="E93">
        <v>85.75556792494945</v>
      </c>
      <c r="F93">
        <v>47.60482742531941</v>
      </c>
      <c r="G93">
        <v>19906.81545882855</v>
      </c>
      <c r="H93">
        <v>0.197963169862243</v>
      </c>
      <c r="I93">
        <v>0.1578058514940891</v>
      </c>
      <c r="J93">
        <v>12.71703358936649</v>
      </c>
      <c r="K93">
        <v>2.993949427422237</v>
      </c>
      <c r="L93">
        <v>960.0727120565917</v>
      </c>
      <c r="M93">
        <v>682.0556356285174</v>
      </c>
      <c r="N93">
        <v>1212.139834149719</v>
      </c>
    </row>
    <row r="94" spans="1:14">
      <c r="A94">
        <v>92</v>
      </c>
      <c r="B94">
        <v>15.1630124138295</v>
      </c>
      <c r="C94">
        <v>555.2162561758358</v>
      </c>
      <c r="D94">
        <v>0.6339330917679874</v>
      </c>
      <c r="E94">
        <v>86.82769205318776</v>
      </c>
      <c r="F94">
        <v>46.74221513884609</v>
      </c>
      <c r="G94">
        <v>19906.81545882857</v>
      </c>
      <c r="H94">
        <v>0.1981672396420044</v>
      </c>
      <c r="I94">
        <v>0.1579430861150864</v>
      </c>
      <c r="J94">
        <v>12.7909774373837</v>
      </c>
      <c r="K94">
        <v>2.993949427422237</v>
      </c>
      <c r="L94">
        <v>960.0727120565917</v>
      </c>
      <c r="M94">
        <v>681.3874578292989</v>
      </c>
      <c r="N94">
        <v>1191.282145422413</v>
      </c>
    </row>
    <row r="95" spans="1:14">
      <c r="A95">
        <v>93</v>
      </c>
      <c r="B95">
        <v>15.43452593774945</v>
      </c>
      <c r="C95">
        <v>561.3838468662083</v>
      </c>
      <c r="D95">
        <v>0.6337432858497345</v>
      </c>
      <c r="E95">
        <v>87.4417770023453</v>
      </c>
      <c r="F95">
        <v>46.22868620040757</v>
      </c>
      <c r="G95">
        <v>19906.81545882856</v>
      </c>
      <c r="H95">
        <v>0.1983890912949771</v>
      </c>
      <c r="I95">
        <v>0.1580181012388771</v>
      </c>
      <c r="J95">
        <v>12.84114254840133</v>
      </c>
      <c r="K95">
        <v>2.993949427422237</v>
      </c>
      <c r="L95">
        <v>960.0727120565917</v>
      </c>
      <c r="M95">
        <v>680.762128331099</v>
      </c>
      <c r="N95">
        <v>1172.849209364551</v>
      </c>
    </row>
    <row r="96" spans="1:14">
      <c r="A96">
        <v>94</v>
      </c>
      <c r="B96">
        <v>15.65214767044039</v>
      </c>
      <c r="C96">
        <v>572.0412357539078</v>
      </c>
      <c r="D96">
        <v>0.6338757704720679</v>
      </c>
      <c r="E96">
        <v>88.64055739339932</v>
      </c>
      <c r="F96">
        <v>45.36742471117969</v>
      </c>
      <c r="G96">
        <v>19906.81545882857</v>
      </c>
      <c r="H96">
        <v>0.1984594678587585</v>
      </c>
      <c r="I96">
        <v>0.1581765718235118</v>
      </c>
      <c r="J96">
        <v>12.90785497436205</v>
      </c>
      <c r="K96">
        <v>2.993949427422237</v>
      </c>
      <c r="L96">
        <v>960.0727120565917</v>
      </c>
      <c r="M96">
        <v>680.3833566232688</v>
      </c>
      <c r="N96">
        <v>1161.048331717917</v>
      </c>
    </row>
    <row r="97" spans="1:14">
      <c r="A97">
        <v>95</v>
      </c>
      <c r="B97">
        <v>15.98573333672714</v>
      </c>
      <c r="C97">
        <v>583.5729710378372</v>
      </c>
      <c r="D97">
        <v>0.6338453629618179</v>
      </c>
      <c r="E97">
        <v>89.88478087665541</v>
      </c>
      <c r="F97">
        <v>44.47093848195541</v>
      </c>
      <c r="G97">
        <v>19906.81545882855</v>
      </c>
      <c r="H97">
        <v>0.1986531383797218</v>
      </c>
      <c r="I97">
        <v>0.1583372170051766</v>
      </c>
      <c r="J97">
        <v>12.98550961048772</v>
      </c>
      <c r="K97">
        <v>2.993949427422237</v>
      </c>
      <c r="L97">
        <v>960.0727120565917</v>
      </c>
      <c r="M97">
        <v>679.7116304592611</v>
      </c>
      <c r="N97">
        <v>1141.987353828821</v>
      </c>
    </row>
    <row r="98" spans="1:14">
      <c r="A98">
        <v>96</v>
      </c>
      <c r="B98">
        <v>16.29706442813271</v>
      </c>
      <c r="C98">
        <v>595.1348919030463</v>
      </c>
      <c r="D98">
        <v>0.6338536479476707</v>
      </c>
      <c r="E98">
        <v>91.14417679435687</v>
      </c>
      <c r="F98">
        <v>43.60698397596803</v>
      </c>
      <c r="G98">
        <v>19906.81545882856</v>
      </c>
      <c r="H98">
        <v>0.198818331040016</v>
      </c>
      <c r="I98">
        <v>0.1585007676277183</v>
      </c>
      <c r="J98">
        <v>13.05971510676044</v>
      </c>
      <c r="K98">
        <v>2.993949427422237</v>
      </c>
      <c r="L98">
        <v>960.0727120565917</v>
      </c>
      <c r="M98">
        <v>679.1043074767655</v>
      </c>
      <c r="N98">
        <v>1125.322213997619</v>
      </c>
    </row>
    <row r="99" spans="1:14">
      <c r="A99">
        <v>97</v>
      </c>
      <c r="B99">
        <v>16.55617572670414</v>
      </c>
      <c r="C99">
        <v>605.3195918372656</v>
      </c>
      <c r="D99">
        <v>0.6338939307241085</v>
      </c>
      <c r="E99">
        <v>92.26045025285626</v>
      </c>
      <c r="F99">
        <v>42.87328222102641</v>
      </c>
      <c r="G99">
        <v>19906.81545882856</v>
      </c>
      <c r="H99">
        <v>0.198946681548875</v>
      </c>
      <c r="I99">
        <v>0.1586461959666048</v>
      </c>
      <c r="J99">
        <v>13.12242748862722</v>
      </c>
      <c r="K99">
        <v>2.993949427422237</v>
      </c>
      <c r="L99">
        <v>960.0727120565917</v>
      </c>
      <c r="M99">
        <v>678.6087315502936</v>
      </c>
      <c r="N99">
        <v>1111.956891174988</v>
      </c>
    </row>
    <row r="100" spans="1:14">
      <c r="A100">
        <v>98</v>
      </c>
      <c r="B100">
        <v>16.86571519835493</v>
      </c>
      <c r="C100">
        <v>611.9423173633438</v>
      </c>
      <c r="D100">
        <v>0.6336769033481008</v>
      </c>
      <c r="E100">
        <v>92.91036063561693</v>
      </c>
      <c r="F100">
        <v>42.40928753967255</v>
      </c>
      <c r="G100">
        <v>19906.81545882855</v>
      </c>
      <c r="H100">
        <v>0.1991993906255262</v>
      </c>
      <c r="I100">
        <v>0.1587254620201657</v>
      </c>
      <c r="J100">
        <v>13.17298252218665</v>
      </c>
      <c r="K100">
        <v>2.993949427422237</v>
      </c>
      <c r="L100">
        <v>960.0727120565917</v>
      </c>
      <c r="M100">
        <v>677.9104392013469</v>
      </c>
      <c r="N100">
        <v>1094.685808874611</v>
      </c>
    </row>
    <row r="101" spans="1:14">
      <c r="A101">
        <v>99</v>
      </c>
      <c r="B101">
        <v>17.02216016019199</v>
      </c>
      <c r="C101">
        <v>618.2381143841402</v>
      </c>
      <c r="D101">
        <v>0.6336899155503725</v>
      </c>
      <c r="E101">
        <v>93.60315067497963</v>
      </c>
      <c r="F101">
        <v>41.9774146739688</v>
      </c>
      <c r="G101">
        <v>19906.81545882857</v>
      </c>
      <c r="H101">
        <v>0.1992710375604322</v>
      </c>
      <c r="I101">
        <v>0.158816018127286</v>
      </c>
      <c r="J101">
        <v>13.21010959224624</v>
      </c>
      <c r="K101">
        <v>2.993949427422237</v>
      </c>
      <c r="L101">
        <v>960.0727120565917</v>
      </c>
      <c r="M101">
        <v>677.6221931100589</v>
      </c>
      <c r="N101">
        <v>1087.449248448159</v>
      </c>
    </row>
    <row r="102" spans="1:14">
      <c r="A102">
        <v>100</v>
      </c>
      <c r="B102">
        <v>17.11631669128403</v>
      </c>
      <c r="C102">
        <v>620.0564780309332</v>
      </c>
      <c r="D102">
        <v>0.6336213519406335</v>
      </c>
      <c r="E102">
        <v>93.77642763943464</v>
      </c>
      <c r="F102">
        <v>41.85431265417876</v>
      </c>
      <c r="G102">
        <v>19906.81545882856</v>
      </c>
      <c r="H102">
        <v>0.199351481236021</v>
      </c>
      <c r="I102">
        <v>0.1588367797113151</v>
      </c>
      <c r="J102">
        <v>13.22447953016929</v>
      </c>
      <c r="K102">
        <v>2.993949427422237</v>
      </c>
      <c r="L102">
        <v>960.0727120565917</v>
      </c>
      <c r="M102">
        <v>677.4063629385288</v>
      </c>
      <c r="N102">
        <v>1082.250354650553</v>
      </c>
    </row>
    <row r="103" spans="1:14">
      <c r="A103">
        <v>101</v>
      </c>
      <c r="B103">
        <v>17.1360107133895</v>
      </c>
      <c r="C103">
        <v>619.8310232221036</v>
      </c>
      <c r="D103">
        <v>0.6335825367529996</v>
      </c>
      <c r="E103">
        <v>93.73993859364282</v>
      </c>
      <c r="F103">
        <v>41.86953657118939</v>
      </c>
      <c r="G103">
        <v>19906.81545882856</v>
      </c>
      <c r="H103">
        <v>0.1993749388957383</v>
      </c>
      <c r="I103">
        <v>0.1588313943579696</v>
      </c>
      <c r="J103">
        <v>13.22501224022731</v>
      </c>
      <c r="K103">
        <v>2.993949427422237</v>
      </c>
      <c r="L103">
        <v>960.0727120565917</v>
      </c>
      <c r="M103">
        <v>677.3586620200696</v>
      </c>
      <c r="N103">
        <v>1081.3279630704</v>
      </c>
    </row>
    <row r="104" spans="1:14">
      <c r="A104">
        <v>102</v>
      </c>
      <c r="B104">
        <v>17.45692944361343</v>
      </c>
      <c r="C104">
        <v>632.0900453521915</v>
      </c>
      <c r="D104">
        <v>0.6336093205641913</v>
      </c>
      <c r="E104">
        <v>95.0745220782908</v>
      </c>
      <c r="F104">
        <v>41.05750104052896</v>
      </c>
      <c r="G104">
        <v>19906.81545882855</v>
      </c>
      <c r="H104">
        <v>0.1995445555289789</v>
      </c>
      <c r="I104">
        <v>0.1590044784574785</v>
      </c>
      <c r="J104">
        <v>13.29712493661681</v>
      </c>
      <c r="K104">
        <v>2.993949427422237</v>
      </c>
      <c r="L104">
        <v>960.0727120565917</v>
      </c>
      <c r="M104">
        <v>676.732530794442</v>
      </c>
      <c r="N104">
        <v>1065.972971377028</v>
      </c>
    </row>
    <row r="105" spans="1:14">
      <c r="A105">
        <v>103</v>
      </c>
      <c r="B105">
        <v>17.72655198906149</v>
      </c>
      <c r="C105">
        <v>643.0779716280986</v>
      </c>
      <c r="D105">
        <v>0.6336616510598758</v>
      </c>
      <c r="E105">
        <v>96.28130874963483</v>
      </c>
      <c r="F105">
        <v>40.35597367618129</v>
      </c>
      <c r="G105">
        <v>19906.81545882857</v>
      </c>
      <c r="H105">
        <v>0.1996711398462406</v>
      </c>
      <c r="I105">
        <v>0.1591618771893274</v>
      </c>
      <c r="J105">
        <v>13.35873499422856</v>
      </c>
      <c r="K105">
        <v>2.993949427422237</v>
      </c>
      <c r="L105">
        <v>960.0727120565917</v>
      </c>
      <c r="M105">
        <v>676.2286417734902</v>
      </c>
      <c r="N105">
        <v>1053.974552677415</v>
      </c>
    </row>
    <row r="106" spans="1:14">
      <c r="A106">
        <v>104</v>
      </c>
      <c r="B106">
        <v>17.8678920809794</v>
      </c>
      <c r="C106">
        <v>651.8208633010912</v>
      </c>
      <c r="D106">
        <v>0.6338153832632855</v>
      </c>
      <c r="E106">
        <v>97.28165863468449</v>
      </c>
      <c r="F106">
        <v>39.81467785999319</v>
      </c>
      <c r="G106">
        <v>19906.81545882855</v>
      </c>
      <c r="H106">
        <v>0.1996814724295425</v>
      </c>
      <c r="I106">
        <v>0.1592951057764535</v>
      </c>
      <c r="J106">
        <v>13.40102714011613</v>
      </c>
      <c r="K106">
        <v>2.993949427422237</v>
      </c>
      <c r="L106">
        <v>960.0727120565917</v>
      </c>
      <c r="M106">
        <v>676.0283284322878</v>
      </c>
      <c r="N106">
        <v>1048.859317454134</v>
      </c>
    </row>
    <row r="107" spans="1:14">
      <c r="A107">
        <v>105</v>
      </c>
      <c r="B107">
        <v>18.19957904621075</v>
      </c>
      <c r="C107">
        <v>660.8762204428252</v>
      </c>
      <c r="D107">
        <v>0.6336886888990489</v>
      </c>
      <c r="E107">
        <v>98.21661301495877</v>
      </c>
      <c r="F107">
        <v>39.26913526615656</v>
      </c>
      <c r="G107">
        <v>19906.81545882857</v>
      </c>
      <c r="H107">
        <v>0.1999156404031623</v>
      </c>
      <c r="I107">
        <v>0.1594130922353558</v>
      </c>
      <c r="J107">
        <v>13.45831490107509</v>
      </c>
      <c r="K107">
        <v>2.993949427422237</v>
      </c>
      <c r="L107">
        <v>960.0727120565917</v>
      </c>
      <c r="M107">
        <v>675.327253586633</v>
      </c>
      <c r="N107">
        <v>1033.662900117634</v>
      </c>
    </row>
    <row r="108" spans="1:14">
      <c r="A108">
        <v>106</v>
      </c>
      <c r="B108">
        <v>18.51620073400667</v>
      </c>
      <c r="C108">
        <v>672.609690519047</v>
      </c>
      <c r="D108">
        <v>0.6336980948692649</v>
      </c>
      <c r="E108">
        <v>99.4880222936837</v>
      </c>
      <c r="F108">
        <v>38.58409722692018</v>
      </c>
      <c r="G108">
        <v>19906.81545882856</v>
      </c>
      <c r="H108">
        <v>0.2000841176224401</v>
      </c>
      <c r="I108">
        <v>0.1595777476445945</v>
      </c>
      <c r="J108">
        <v>13.52234829144783</v>
      </c>
      <c r="K108">
        <v>2.993949427422237</v>
      </c>
      <c r="L108">
        <v>960.0727120565917</v>
      </c>
      <c r="M108">
        <v>674.7186806322156</v>
      </c>
      <c r="N108">
        <v>1020.403415909134</v>
      </c>
    </row>
    <row r="109" spans="1:14">
      <c r="A109">
        <v>107</v>
      </c>
      <c r="B109">
        <v>18.84732854374669</v>
      </c>
      <c r="C109">
        <v>684.0493820814004</v>
      </c>
      <c r="D109">
        <v>0.63367610097464</v>
      </c>
      <c r="E109">
        <v>100.7145099569735</v>
      </c>
      <c r="F109">
        <v>37.93883654391983</v>
      </c>
      <c r="G109">
        <v>19906.81545882857</v>
      </c>
      <c r="H109">
        <v>0.2002752921159599</v>
      </c>
      <c r="I109">
        <v>0.1597357286620182</v>
      </c>
      <c r="J109">
        <v>13.58510904774366</v>
      </c>
      <c r="K109">
        <v>2.993949427422237</v>
      </c>
      <c r="L109">
        <v>960.0727120565917</v>
      </c>
      <c r="M109">
        <v>674.0673809928201</v>
      </c>
      <c r="N109">
        <v>1006.736394157236</v>
      </c>
    </row>
    <row r="110" spans="1:14">
      <c r="A110">
        <v>108</v>
      </c>
      <c r="B110">
        <v>19.15567659053434</v>
      </c>
      <c r="C110">
        <v>694.1755236808126</v>
      </c>
      <c r="D110">
        <v>0.6336280342124185</v>
      </c>
      <c r="E110">
        <v>101.7915174335782</v>
      </c>
      <c r="F110">
        <v>37.38541162780691</v>
      </c>
      <c r="G110">
        <v>19906.81545882855</v>
      </c>
      <c r="H110">
        <v>0.2004618445002467</v>
      </c>
      <c r="I110">
        <v>0.1598739086711889</v>
      </c>
      <c r="J110">
        <v>13.64069359469647</v>
      </c>
      <c r="K110">
        <v>2.993949427422237</v>
      </c>
      <c r="L110">
        <v>960.0727120565917</v>
      </c>
      <c r="M110">
        <v>673.4540060356074</v>
      </c>
      <c r="N110">
        <v>994.4008403222483</v>
      </c>
    </row>
    <row r="111" spans="1:14">
      <c r="A111">
        <v>109</v>
      </c>
      <c r="B111">
        <v>19.30635065661338</v>
      </c>
      <c r="C111">
        <v>703.8908733668273</v>
      </c>
      <c r="D111">
        <v>0.6337990235801225</v>
      </c>
      <c r="E111">
        <v>102.9020541848744</v>
      </c>
      <c r="F111">
        <v>36.8694050124882</v>
      </c>
      <c r="G111">
        <v>19906.81545882855</v>
      </c>
      <c r="H111">
        <v>0.200469546919476</v>
      </c>
      <c r="I111">
        <v>0.1600213494074194</v>
      </c>
      <c r="J111">
        <v>13.68194841122339</v>
      </c>
      <c r="K111">
        <v>2.993949427422237</v>
      </c>
      <c r="L111">
        <v>960.0727120565917</v>
      </c>
      <c r="M111">
        <v>673.2429166300462</v>
      </c>
      <c r="N111">
        <v>989.6010117276212</v>
      </c>
    </row>
    <row r="112" spans="1:14">
      <c r="A112">
        <v>110</v>
      </c>
      <c r="B112">
        <v>19.49151459367242</v>
      </c>
      <c r="C112">
        <v>709.8215867641429</v>
      </c>
      <c r="D112">
        <v>0.6337811108500084</v>
      </c>
      <c r="E112">
        <v>103.5287588024471</v>
      </c>
      <c r="F112">
        <v>36.5613531325004</v>
      </c>
      <c r="G112">
        <v>19906.81545882855</v>
      </c>
      <c r="H112">
        <v>0.200586316826072</v>
      </c>
      <c r="I112">
        <v>0.1601014614686964</v>
      </c>
      <c r="J112">
        <v>13.71392627610282</v>
      </c>
      <c r="K112">
        <v>2.993949427422237</v>
      </c>
      <c r="L112">
        <v>960.0727120565917</v>
      </c>
      <c r="M112">
        <v>672.8681275769449</v>
      </c>
      <c r="N112">
        <v>982.2629212807683</v>
      </c>
    </row>
    <row r="113" spans="1:14">
      <c r="A113">
        <v>111</v>
      </c>
      <c r="B113">
        <v>19.52811468535908</v>
      </c>
      <c r="C113">
        <v>712.698312347376</v>
      </c>
      <c r="D113">
        <v>0.6338380573877194</v>
      </c>
      <c r="E113">
        <v>103.8618799019966</v>
      </c>
      <c r="F113">
        <v>36.41377739380184</v>
      </c>
      <c r="G113">
        <v>19906.81545882855</v>
      </c>
      <c r="H113">
        <v>0.2005787311559983</v>
      </c>
      <c r="I113">
        <v>0.1601459098203463</v>
      </c>
      <c r="J113">
        <v>13.72517756026474</v>
      </c>
      <c r="K113">
        <v>2.993949427422237</v>
      </c>
      <c r="L113">
        <v>960.0727120565917</v>
      </c>
      <c r="M113">
        <v>672.8275155832321</v>
      </c>
      <c r="N113">
        <v>981.3566830522075</v>
      </c>
    </row>
    <row r="114" spans="1:14">
      <c r="A114">
        <v>112</v>
      </c>
      <c r="B114">
        <v>19.50866202681359</v>
      </c>
      <c r="C114">
        <v>712.7834715236105</v>
      </c>
      <c r="D114">
        <v>0.6338719144155247</v>
      </c>
      <c r="E114">
        <v>103.8832578577854</v>
      </c>
      <c r="F114">
        <v>36.40942688988259</v>
      </c>
      <c r="G114">
        <v>19906.81545882857</v>
      </c>
      <c r="H114">
        <v>0.2005531716450143</v>
      </c>
      <c r="I114">
        <v>0.1601494732869782</v>
      </c>
      <c r="J114">
        <v>13.72389995810551</v>
      </c>
      <c r="K114">
        <v>2.993949427422237</v>
      </c>
      <c r="L114">
        <v>960.0727120565917</v>
      </c>
      <c r="M114">
        <v>672.8819164953119</v>
      </c>
      <c r="N114">
        <v>982.314627261383</v>
      </c>
    </row>
    <row r="115" spans="1:14">
      <c r="A115">
        <v>113</v>
      </c>
      <c r="B115">
        <v>19.86503685386063</v>
      </c>
      <c r="C115">
        <v>724.9600636037002</v>
      </c>
      <c r="D115">
        <v>0.6338351357731299</v>
      </c>
      <c r="E115">
        <v>105.1834947985784</v>
      </c>
      <c r="F115">
        <v>35.79788597698852</v>
      </c>
      <c r="G115">
        <v>19906.81545882857</v>
      </c>
      <c r="H115">
        <v>0.2007610903726846</v>
      </c>
      <c r="I115">
        <v>0.1603165658923647</v>
      </c>
      <c r="J115">
        <v>13.78617987592316</v>
      </c>
      <c r="K115">
        <v>2.993949427422237</v>
      </c>
      <c r="L115">
        <v>960.0727120565917</v>
      </c>
      <c r="M115">
        <v>672.1836596268988</v>
      </c>
      <c r="N115">
        <v>969.0290682543983</v>
      </c>
    </row>
    <row r="116" spans="1:14">
      <c r="A116">
        <v>114</v>
      </c>
      <c r="B116">
        <v>20.19215720557054</v>
      </c>
      <c r="C116">
        <v>735.4198274263456</v>
      </c>
      <c r="D116">
        <v>0.6337798321551307</v>
      </c>
      <c r="E116">
        <v>106.2886069479308</v>
      </c>
      <c r="F116">
        <v>35.28873811517514</v>
      </c>
      <c r="G116">
        <v>19906.81545882856</v>
      </c>
      <c r="H116">
        <v>0.2009636662272924</v>
      </c>
      <c r="I116">
        <v>0.1604579131593281</v>
      </c>
      <c r="J116">
        <v>13.84020838427336</v>
      </c>
      <c r="K116">
        <v>2.993949427422237</v>
      </c>
      <c r="L116">
        <v>960.0727120565917</v>
      </c>
      <c r="M116">
        <v>671.5326758329467</v>
      </c>
      <c r="N116">
        <v>957.0982862977459</v>
      </c>
    </row>
    <row r="117" spans="1:14">
      <c r="A117">
        <v>115</v>
      </c>
      <c r="B117">
        <v>20.47761074100967</v>
      </c>
      <c r="C117">
        <v>741.9248163831898</v>
      </c>
      <c r="D117">
        <v>0.6336370806398618</v>
      </c>
      <c r="E117">
        <v>106.9305951029787</v>
      </c>
      <c r="F117">
        <v>34.97933634471109</v>
      </c>
      <c r="G117">
        <v>19906.81545882855</v>
      </c>
      <c r="H117">
        <v>0.2011875566336216</v>
      </c>
      <c r="I117">
        <v>0.1605372256895362</v>
      </c>
      <c r="J117">
        <v>13.87973729547112</v>
      </c>
      <c r="K117">
        <v>2.993949427422237</v>
      </c>
      <c r="L117">
        <v>960.0727120565917</v>
      </c>
      <c r="M117">
        <v>670.9146946614629</v>
      </c>
      <c r="N117">
        <v>946.409469125711</v>
      </c>
    </row>
    <row r="118" spans="1:14">
      <c r="A118">
        <v>116</v>
      </c>
      <c r="B118">
        <v>20.69295492176488</v>
      </c>
      <c r="C118">
        <v>752.4605010228844</v>
      </c>
      <c r="D118">
        <v>0.6337371103428926</v>
      </c>
      <c r="E118">
        <v>108.1041515800928</v>
      </c>
      <c r="F118">
        <v>34.48956810287951</v>
      </c>
      <c r="G118">
        <v>19906.81545882857</v>
      </c>
      <c r="H118">
        <v>0.2012568875928002</v>
      </c>
      <c r="I118">
        <v>0.1606910451223426</v>
      </c>
      <c r="J118">
        <v>13.92370800148614</v>
      </c>
      <c r="K118">
        <v>2.993949427422237</v>
      </c>
      <c r="L118">
        <v>960.0727120565917</v>
      </c>
      <c r="M118">
        <v>670.5555695171437</v>
      </c>
      <c r="N118">
        <v>939.643685590861</v>
      </c>
    </row>
    <row r="119" spans="1:14">
      <c r="A119">
        <v>117</v>
      </c>
      <c r="B119">
        <v>21.02379192808862</v>
      </c>
      <c r="C119">
        <v>763.9154787740197</v>
      </c>
      <c r="D119">
        <v>0.6337168293145093</v>
      </c>
      <c r="E119">
        <v>109.3272065154578</v>
      </c>
      <c r="F119">
        <v>33.97239408789712</v>
      </c>
      <c r="G119">
        <v>19906.81545882857</v>
      </c>
      <c r="H119">
        <v>0.2014457898362278</v>
      </c>
      <c r="I119">
        <v>0.1608483099888875</v>
      </c>
      <c r="J119">
        <v>13.97804467963556</v>
      </c>
      <c r="K119">
        <v>2.993949427422237</v>
      </c>
      <c r="L119">
        <v>960.0727120565917</v>
      </c>
      <c r="M119">
        <v>669.9184221579694</v>
      </c>
      <c r="N119">
        <v>928.7119972986472</v>
      </c>
    </row>
    <row r="120" spans="1:14">
      <c r="A120">
        <v>118</v>
      </c>
      <c r="B120">
        <v>21.34351433800844</v>
      </c>
      <c r="C120">
        <v>775.7803318323149</v>
      </c>
      <c r="D120">
        <v>0.6337239658769748</v>
      </c>
      <c r="E120">
        <v>110.6056963675554</v>
      </c>
      <c r="F120">
        <v>33.45281728586687</v>
      </c>
      <c r="G120">
        <v>19906.81545882855</v>
      </c>
      <c r="H120">
        <v>0.2016140729971995</v>
      </c>
      <c r="I120">
        <v>0.1610133863414475</v>
      </c>
      <c r="J120">
        <v>14.0314343558452</v>
      </c>
      <c r="K120">
        <v>2.993949427422237</v>
      </c>
      <c r="L120">
        <v>960.0727120565917</v>
      </c>
      <c r="M120">
        <v>669.3195254657592</v>
      </c>
      <c r="N120">
        <v>918.6556891909139</v>
      </c>
    </row>
    <row r="121" spans="1:14">
      <c r="A121">
        <v>119</v>
      </c>
      <c r="B121">
        <v>21.62510206726554</v>
      </c>
      <c r="C121">
        <v>786.7943451863715</v>
      </c>
      <c r="D121">
        <v>0.6337559151261429</v>
      </c>
      <c r="E121">
        <v>111.7997741996614</v>
      </c>
      <c r="F121">
        <v>32.98452493149048</v>
      </c>
      <c r="G121">
        <v>19906.81545882856</v>
      </c>
      <c r="H121">
        <v>0.2017527843343961</v>
      </c>
      <c r="I121">
        <v>0.1611679643803964</v>
      </c>
      <c r="J121">
        <v>14.07887689314539</v>
      </c>
      <c r="K121">
        <v>2.993949427422237</v>
      </c>
      <c r="L121">
        <v>960.0727120565917</v>
      </c>
      <c r="M121">
        <v>668.8027825379082</v>
      </c>
      <c r="N121">
        <v>910.0805032668591</v>
      </c>
    </row>
    <row r="122" spans="1:14">
      <c r="A122">
        <v>120</v>
      </c>
      <c r="B122">
        <v>21.95350660924414</v>
      </c>
      <c r="C122">
        <v>794.374736620946</v>
      </c>
      <c r="D122">
        <v>0.6336023884837856</v>
      </c>
      <c r="E122">
        <v>112.5487382490202</v>
      </c>
      <c r="F122">
        <v>32.66976717455607</v>
      </c>
      <c r="G122">
        <v>19906.81545882856</v>
      </c>
      <c r="H122">
        <v>0.2020047397675016</v>
      </c>
      <c r="I122">
        <v>0.1612608635334628</v>
      </c>
      <c r="J122">
        <v>14.12126526422556</v>
      </c>
      <c r="K122">
        <v>2.993949427422237</v>
      </c>
      <c r="L122">
        <v>960.0727120565917</v>
      </c>
      <c r="M122">
        <v>668.108264356422</v>
      </c>
      <c r="N122">
        <v>899.4992509803352</v>
      </c>
    </row>
    <row r="123" spans="1:14">
      <c r="A123">
        <v>121</v>
      </c>
      <c r="B123">
        <v>22.12192810216267</v>
      </c>
      <c r="C123">
        <v>801.1131930688448</v>
      </c>
      <c r="D123">
        <v>0.6336114514061468</v>
      </c>
      <c r="E123">
        <v>113.2812700707706</v>
      </c>
      <c r="F123">
        <v>32.3949697986379</v>
      </c>
      <c r="G123">
        <v>19906.81545882855</v>
      </c>
      <c r="H123">
        <v>0.2020836953439284</v>
      </c>
      <c r="I123">
        <v>0.1613558056659351</v>
      </c>
      <c r="J123">
        <v>14.14907076178267</v>
      </c>
      <c r="K123">
        <v>2.993949427422237</v>
      </c>
      <c r="L123">
        <v>960.0727120565917</v>
      </c>
      <c r="M123">
        <v>667.8061167507673</v>
      </c>
      <c r="N123">
        <v>894.7420953378324</v>
      </c>
    </row>
    <row r="124" spans="1:14">
      <c r="A124">
        <v>122</v>
      </c>
      <c r="B124">
        <v>22.22172702131736</v>
      </c>
      <c r="C124">
        <v>803.0895288177517</v>
      </c>
      <c r="D124">
        <v>0.6335583249330341</v>
      </c>
      <c r="E124">
        <v>113.4687794635423</v>
      </c>
      <c r="F124">
        <v>32.31524850406188</v>
      </c>
      <c r="G124">
        <v>19906.81545882857</v>
      </c>
      <c r="H124">
        <v>0.2021656302012173</v>
      </c>
      <c r="I124">
        <v>0.1613786276019401</v>
      </c>
      <c r="J124">
        <v>14.16104272148788</v>
      </c>
      <c r="K124">
        <v>2.993949427422237</v>
      </c>
      <c r="L124">
        <v>960.0727120565917</v>
      </c>
      <c r="M124">
        <v>667.5903061815229</v>
      </c>
      <c r="N124">
        <v>891.5326672978728</v>
      </c>
    </row>
    <row r="125" spans="1:14">
      <c r="A125">
        <v>123</v>
      </c>
      <c r="B125">
        <v>22.2390310893935</v>
      </c>
      <c r="C125">
        <v>802.8116392452573</v>
      </c>
      <c r="D125">
        <v>0.6335282004544126</v>
      </c>
      <c r="E125">
        <v>113.4265977793332</v>
      </c>
      <c r="F125">
        <v>32.3264342793457</v>
      </c>
      <c r="G125">
        <v>19906.81545882856</v>
      </c>
      <c r="H125">
        <v>0.2021881489298247</v>
      </c>
      <c r="I125">
        <v>0.1613725913432052</v>
      </c>
      <c r="J125">
        <v>14.16167307001064</v>
      </c>
      <c r="K125">
        <v>2.993949427422237</v>
      </c>
      <c r="L125">
        <v>960.0727120565917</v>
      </c>
      <c r="M125">
        <v>667.5468712445848</v>
      </c>
      <c r="N125">
        <v>891.0065438111764</v>
      </c>
    </row>
    <row r="126" spans="1:14">
      <c r="A126">
        <v>124</v>
      </c>
      <c r="B126">
        <v>22.56723792040106</v>
      </c>
      <c r="C126">
        <v>815.2192398244392</v>
      </c>
      <c r="D126">
        <v>0.6335478130335279</v>
      </c>
      <c r="E126">
        <v>114.7626166767587</v>
      </c>
      <c r="F126">
        <v>31.83442738709709</v>
      </c>
      <c r="G126">
        <v>19906.81545882855</v>
      </c>
      <c r="H126">
        <v>0.2023591082935163</v>
      </c>
      <c r="I126">
        <v>0.1615449663746294</v>
      </c>
      <c r="J126">
        <v>14.21347930160866</v>
      </c>
      <c r="K126">
        <v>2.993949427422237</v>
      </c>
      <c r="L126">
        <v>960.0727120565917</v>
      </c>
      <c r="M126">
        <v>666.9367277969476</v>
      </c>
      <c r="N126">
        <v>881.6388859669275</v>
      </c>
    </row>
    <row r="127" spans="1:14">
      <c r="A127">
        <v>125</v>
      </c>
      <c r="B127">
        <v>22.85134339735961</v>
      </c>
      <c r="C127">
        <v>826.5765538844266</v>
      </c>
      <c r="D127">
        <v>0.6335839972158779</v>
      </c>
      <c r="E127">
        <v>115.9944829363761</v>
      </c>
      <c r="F127">
        <v>31.39701649266024</v>
      </c>
      <c r="G127">
        <v>19906.81545882856</v>
      </c>
      <c r="H127">
        <v>0.2024945800547056</v>
      </c>
      <c r="I127">
        <v>0.1617044296935998</v>
      </c>
      <c r="J127">
        <v>14.25863785893895</v>
      </c>
      <c r="K127">
        <v>2.993949427422237</v>
      </c>
      <c r="L127">
        <v>960.0727120565917</v>
      </c>
      <c r="M127">
        <v>666.4247037179255</v>
      </c>
      <c r="N127">
        <v>873.9295643515045</v>
      </c>
    </row>
    <row r="128" spans="1:14">
      <c r="A128">
        <v>126</v>
      </c>
      <c r="B128">
        <v>22.99916858388301</v>
      </c>
      <c r="C128">
        <v>835.5976416008519</v>
      </c>
      <c r="D128">
        <v>0.6337028879011237</v>
      </c>
      <c r="E128">
        <v>117.0150429182687</v>
      </c>
      <c r="F128">
        <v>31.0580552202568</v>
      </c>
      <c r="G128">
        <v>19906.81545882857</v>
      </c>
      <c r="H128">
        <v>0.2025107334086754</v>
      </c>
      <c r="I128">
        <v>0.1618387532913265</v>
      </c>
      <c r="J128">
        <v>14.28791169729896</v>
      </c>
      <c r="K128">
        <v>2.993949427422237</v>
      </c>
      <c r="L128">
        <v>960.0727120565917</v>
      </c>
      <c r="M128">
        <v>666.2159579148965</v>
      </c>
      <c r="N128">
        <v>870.4841594413638</v>
      </c>
    </row>
    <row r="129" spans="1:14">
      <c r="A129">
        <v>127</v>
      </c>
      <c r="B129">
        <v>23.32805631990337</v>
      </c>
      <c r="C129">
        <v>844.5635896411688</v>
      </c>
      <c r="D129">
        <v>0.6336062709154949</v>
      </c>
      <c r="E129">
        <v>117.9299349434986</v>
      </c>
      <c r="F129">
        <v>30.72834066382365</v>
      </c>
      <c r="G129">
        <v>19906.81545882856</v>
      </c>
      <c r="H129">
        <v>0.2027388919657619</v>
      </c>
      <c r="I129">
        <v>0.1619541211647978</v>
      </c>
      <c r="J129">
        <v>14.33045885841432</v>
      </c>
      <c r="K129">
        <v>2.993949427422237</v>
      </c>
      <c r="L129">
        <v>960.0727120565917</v>
      </c>
      <c r="M129">
        <v>665.551798750152</v>
      </c>
      <c r="N129">
        <v>861.3423420462616</v>
      </c>
    </row>
    <row r="130" spans="1:14">
      <c r="A130">
        <v>128</v>
      </c>
      <c r="B130">
        <v>23.64405111453512</v>
      </c>
      <c r="C130">
        <v>856.226498693075</v>
      </c>
      <c r="D130">
        <v>0.6336131195130045</v>
      </c>
      <c r="E130">
        <v>119.1799972036944</v>
      </c>
      <c r="F130">
        <v>30.30978103850816</v>
      </c>
      <c r="G130">
        <v>19906.81545882856</v>
      </c>
      <c r="H130">
        <v>0.2029054663713165</v>
      </c>
      <c r="I130">
        <v>0.1621150975925337</v>
      </c>
      <c r="J130">
        <v>14.37642350359325</v>
      </c>
      <c r="K130">
        <v>2.993949427422237</v>
      </c>
      <c r="L130">
        <v>960.0727120565917</v>
      </c>
      <c r="M130">
        <v>664.9697943222752</v>
      </c>
      <c r="N130">
        <v>853.1813080711181</v>
      </c>
    </row>
    <row r="131" spans="1:14">
      <c r="A131">
        <v>129</v>
      </c>
      <c r="B131">
        <v>23.98247937209912</v>
      </c>
      <c r="C131">
        <v>867.884612398743</v>
      </c>
      <c r="D131">
        <v>0.6335960378472082</v>
      </c>
      <c r="E131">
        <v>120.4164878451499</v>
      </c>
      <c r="F131">
        <v>29.90263604631365</v>
      </c>
      <c r="G131">
        <v>19906.81545882856</v>
      </c>
      <c r="H131">
        <v>0.2030979628514631</v>
      </c>
      <c r="I131">
        <v>0.1622736443687429</v>
      </c>
      <c r="J131">
        <v>14.42323952054124</v>
      </c>
      <c r="K131">
        <v>2.993949427422237</v>
      </c>
      <c r="L131">
        <v>960.0727120565917</v>
      </c>
      <c r="M131">
        <v>664.3334880546174</v>
      </c>
      <c r="N131">
        <v>844.5371398243839</v>
      </c>
    </row>
    <row r="132" spans="1:14">
      <c r="A132">
        <v>130</v>
      </c>
      <c r="B132">
        <v>24.30837562082317</v>
      </c>
      <c r="C132">
        <v>878.5616897648188</v>
      </c>
      <c r="D132">
        <v>0.6335573815485878</v>
      </c>
      <c r="E132">
        <v>121.5397040499767</v>
      </c>
      <c r="F132">
        <v>29.53923213030456</v>
      </c>
      <c r="G132">
        <v>19906.81545882856</v>
      </c>
      <c r="H132">
        <v>0.2032921730519549</v>
      </c>
      <c r="I132">
        <v>0.1624171845543085</v>
      </c>
      <c r="J132">
        <v>14.46657562494801</v>
      </c>
      <c r="K132">
        <v>2.993949427422237</v>
      </c>
      <c r="L132">
        <v>960.0727120565917</v>
      </c>
      <c r="M132">
        <v>663.713620238789</v>
      </c>
      <c r="N132">
        <v>836.4116607344439</v>
      </c>
    </row>
    <row r="133" spans="1:14">
      <c r="A133">
        <v>131</v>
      </c>
      <c r="B133">
        <v>24.48302697703109</v>
      </c>
      <c r="C133">
        <v>888.8474179856328</v>
      </c>
      <c r="D133">
        <v>0.6336822152397955</v>
      </c>
      <c r="E133">
        <v>122.6962251614502</v>
      </c>
      <c r="F133">
        <v>29.19740460468445</v>
      </c>
      <c r="G133">
        <v>19906.81545882857</v>
      </c>
      <c r="H133">
        <v>0.2033196045098853</v>
      </c>
      <c r="I133">
        <v>0.1625687633584986</v>
      </c>
      <c r="J133">
        <v>14.4972846558017</v>
      </c>
      <c r="K133">
        <v>2.993949427422237</v>
      </c>
      <c r="L133">
        <v>960.0727120565917</v>
      </c>
      <c r="M133">
        <v>663.4594094502988</v>
      </c>
      <c r="N133">
        <v>832.6775984137545</v>
      </c>
    </row>
    <row r="134" spans="1:14">
      <c r="A134">
        <v>132</v>
      </c>
      <c r="B134">
        <v>24.68044096488135</v>
      </c>
      <c r="C134">
        <v>895.1712954652172</v>
      </c>
      <c r="D134">
        <v>0.6336684191982681</v>
      </c>
      <c r="E134">
        <v>123.3579258483434</v>
      </c>
      <c r="F134">
        <v>28.99114150132397</v>
      </c>
      <c r="G134">
        <v>19906.81545882857</v>
      </c>
      <c r="H134">
        <v>0.203440663353223</v>
      </c>
      <c r="I134">
        <v>0.1626531392000225</v>
      </c>
      <c r="J134">
        <v>14.52266753203441</v>
      </c>
      <c r="K134">
        <v>2.993949427422237</v>
      </c>
      <c r="L134">
        <v>960.0727120565917</v>
      </c>
      <c r="M134">
        <v>663.0803549680708</v>
      </c>
      <c r="N134">
        <v>827.8305920140842</v>
      </c>
    </row>
    <row r="135" spans="1:14">
      <c r="A135">
        <v>133</v>
      </c>
      <c r="B135">
        <v>24.71873007835169</v>
      </c>
      <c r="C135">
        <v>898.1314070282912</v>
      </c>
      <c r="D135">
        <v>0.633713719323227</v>
      </c>
      <c r="E135">
        <v>123.6970756210778</v>
      </c>
      <c r="F135">
        <v>28.89559088087665</v>
      </c>
      <c r="G135">
        <v>19906.81545882856</v>
      </c>
      <c r="H135">
        <v>0.2034347182058701</v>
      </c>
      <c r="I135">
        <v>0.1626978530312252</v>
      </c>
      <c r="J135">
        <v>14.53040412459418</v>
      </c>
      <c r="K135">
        <v>2.993949427422237</v>
      </c>
      <c r="L135">
        <v>960.0727120565917</v>
      </c>
      <c r="M135">
        <v>663.0370432148808</v>
      </c>
      <c r="N135">
        <v>827.1716640657432</v>
      </c>
    </row>
    <row r="136" spans="1:14">
      <c r="A136">
        <v>134</v>
      </c>
      <c r="B136">
        <v>24.70079083612116</v>
      </c>
      <c r="C136">
        <v>898.2852473542216</v>
      </c>
      <c r="D136">
        <v>0.6337407165694471</v>
      </c>
      <c r="E136">
        <v>123.7260199299919</v>
      </c>
      <c r="F136">
        <v>28.89064222216033</v>
      </c>
      <c r="G136">
        <v>19906.81545882857</v>
      </c>
      <c r="H136">
        <v>0.2034103664457751</v>
      </c>
      <c r="I136">
        <v>0.1627022307219337</v>
      </c>
      <c r="J136">
        <v>14.529268347314</v>
      </c>
      <c r="K136">
        <v>2.993949427422237</v>
      </c>
      <c r="L136">
        <v>960.0727120565917</v>
      </c>
      <c r="M136">
        <v>663.0861976407921</v>
      </c>
      <c r="N136">
        <v>827.7233507068892</v>
      </c>
    </row>
    <row r="137" spans="1:14">
      <c r="A137">
        <v>135</v>
      </c>
      <c r="B137">
        <v>25.05695919420528</v>
      </c>
      <c r="C137">
        <v>910.4287028302978</v>
      </c>
      <c r="D137">
        <v>0.6337126400605265</v>
      </c>
      <c r="E137">
        <v>125.0085848036935</v>
      </c>
      <c r="F137">
        <v>28.50529384022839</v>
      </c>
      <c r="G137">
        <v>19906.81545882857</v>
      </c>
      <c r="H137">
        <v>0.203615576166205</v>
      </c>
      <c r="I137">
        <v>0.1628662959978149</v>
      </c>
      <c r="J137">
        <v>14.57539650571244</v>
      </c>
      <c r="K137">
        <v>2.993949427422237</v>
      </c>
      <c r="L137">
        <v>960.0727120565917</v>
      </c>
      <c r="M137">
        <v>662.418016366454</v>
      </c>
      <c r="N137">
        <v>819.342576310221</v>
      </c>
    </row>
    <row r="138" spans="1:14">
      <c r="A138">
        <v>136</v>
      </c>
      <c r="B138">
        <v>25.39290587390146</v>
      </c>
      <c r="C138">
        <v>921.2667828097283</v>
      </c>
      <c r="D138">
        <v>0.6336721256329133</v>
      </c>
      <c r="E138">
        <v>126.1431681554699</v>
      </c>
      <c r="F138">
        <v>28.16994835698483</v>
      </c>
      <c r="G138">
        <v>19906.81545882857</v>
      </c>
      <c r="H138">
        <v>0.2038183263763637</v>
      </c>
      <c r="I138">
        <v>0.1630109761394171</v>
      </c>
      <c r="J138">
        <v>14.61718882204987</v>
      </c>
      <c r="K138">
        <v>2.993949427422237</v>
      </c>
      <c r="L138">
        <v>960.0727120565917</v>
      </c>
      <c r="M138">
        <v>661.7811456865491</v>
      </c>
      <c r="N138">
        <v>811.5970208106489</v>
      </c>
    </row>
    <row r="139" spans="1:14">
      <c r="A139">
        <v>137</v>
      </c>
      <c r="B139">
        <v>25.69154158966536</v>
      </c>
      <c r="C139">
        <v>928.1711312730171</v>
      </c>
      <c r="D139">
        <v>0.6335588628971781</v>
      </c>
      <c r="E139">
        <v>126.8193886032541</v>
      </c>
      <c r="F139">
        <v>27.96040171941303</v>
      </c>
      <c r="G139">
        <v>19906.81545882857</v>
      </c>
      <c r="H139">
        <v>0.2040447101026725</v>
      </c>
      <c r="I139">
        <v>0.1630949388350913</v>
      </c>
      <c r="J139">
        <v>14.64980185430739</v>
      </c>
      <c r="K139">
        <v>2.993949427422237</v>
      </c>
      <c r="L139">
        <v>960.0727120565917</v>
      </c>
      <c r="M139">
        <v>661.1692529111873</v>
      </c>
      <c r="N139">
        <v>804.5785618682175</v>
      </c>
    </row>
    <row r="140" spans="1:14">
      <c r="A140">
        <v>138</v>
      </c>
      <c r="B140">
        <v>25.91247566872574</v>
      </c>
      <c r="C140">
        <v>938.7683323570726</v>
      </c>
      <c r="D140">
        <v>0.6336349590268964</v>
      </c>
      <c r="E140">
        <v>127.9861274870799</v>
      </c>
      <c r="F140">
        <v>27.64477326327665</v>
      </c>
      <c r="G140">
        <v>19906.81545882857</v>
      </c>
      <c r="H140">
        <v>0.20411932338488</v>
      </c>
      <c r="I140">
        <v>0.1632465195303641</v>
      </c>
      <c r="J140">
        <v>14.68164270952031</v>
      </c>
      <c r="K140">
        <v>2.993949427422237</v>
      </c>
      <c r="L140">
        <v>960.0727120565917</v>
      </c>
      <c r="M140">
        <v>660.8118051774144</v>
      </c>
      <c r="N140">
        <v>800.0404797989819</v>
      </c>
    </row>
    <row r="141" spans="1:14">
      <c r="A141">
        <v>139</v>
      </c>
      <c r="B141">
        <v>26.24400364517437</v>
      </c>
      <c r="C141">
        <v>950.1651600623436</v>
      </c>
      <c r="D141">
        <v>0.6336176895491101</v>
      </c>
      <c r="E141">
        <v>129.1890689527829</v>
      </c>
      <c r="F141">
        <v>27.31318594448653</v>
      </c>
      <c r="G141">
        <v>19906.81545882855</v>
      </c>
      <c r="H141">
        <v>0.2043070899954135</v>
      </c>
      <c r="I141">
        <v>0.163400399131064</v>
      </c>
      <c r="J141">
        <v>14.72228584555432</v>
      </c>
      <c r="K141">
        <v>2.993949427422237</v>
      </c>
      <c r="L141">
        <v>960.0727120565917</v>
      </c>
      <c r="M141">
        <v>660.1998302811794</v>
      </c>
      <c r="N141">
        <v>792.961452512929</v>
      </c>
    </row>
    <row r="142" spans="1:14">
      <c r="A142">
        <v>140</v>
      </c>
      <c r="B142">
        <v>26.5693441425339</v>
      </c>
      <c r="C142">
        <v>962.1407606061184</v>
      </c>
      <c r="D142">
        <v>0.6336216738814331</v>
      </c>
      <c r="E142">
        <v>130.4648260323151</v>
      </c>
      <c r="F142">
        <v>26.97322341733723</v>
      </c>
      <c r="G142">
        <v>19906.81545882857</v>
      </c>
      <c r="H142">
        <v>0.2044779159423207</v>
      </c>
      <c r="I142">
        <v>0.1635641222364531</v>
      </c>
      <c r="J142">
        <v>14.76261048857224</v>
      </c>
      <c r="K142">
        <v>2.993949427422237</v>
      </c>
      <c r="L142">
        <v>960.0727120565917</v>
      </c>
      <c r="M142">
        <v>659.6143063657324</v>
      </c>
      <c r="N142">
        <v>786.2818081675483</v>
      </c>
    </row>
    <row r="143" spans="1:14">
      <c r="A143">
        <v>141</v>
      </c>
      <c r="B143">
        <v>26.86344958496972</v>
      </c>
      <c r="C143">
        <v>973.5571420139473</v>
      </c>
      <c r="D143">
        <v>0.6336464687168613</v>
      </c>
      <c r="E143">
        <v>131.6888751579112</v>
      </c>
      <c r="F143">
        <v>26.65692292192523</v>
      </c>
      <c r="G143">
        <v>19906.81545882856</v>
      </c>
      <c r="H143">
        <v>0.2046226003343634</v>
      </c>
      <c r="I143">
        <v>0.1637215507899461</v>
      </c>
      <c r="J143">
        <v>14.79926915367096</v>
      </c>
      <c r="K143">
        <v>2.993949427422237</v>
      </c>
      <c r="L143">
        <v>960.0727120565917</v>
      </c>
      <c r="M143">
        <v>659.0957294072082</v>
      </c>
      <c r="N143">
        <v>780.4040607608688</v>
      </c>
    </row>
    <row r="144" spans="1:14">
      <c r="A144">
        <v>142</v>
      </c>
      <c r="B144">
        <v>27.20139807786857</v>
      </c>
      <c r="C144">
        <v>981.5963681774348</v>
      </c>
      <c r="D144">
        <v>0.6335281475054247</v>
      </c>
      <c r="E144">
        <v>132.4796144207708</v>
      </c>
      <c r="F144">
        <v>26.4386040292118</v>
      </c>
      <c r="G144">
        <v>19906.81545882855</v>
      </c>
      <c r="H144">
        <v>0.2048722216932915</v>
      </c>
      <c r="I144">
        <v>0.163820070330873</v>
      </c>
      <c r="J144">
        <v>14.83421237361845</v>
      </c>
      <c r="K144">
        <v>2.993949427422237</v>
      </c>
      <c r="L144">
        <v>960.0727120565917</v>
      </c>
      <c r="M144">
        <v>658.4190616512287</v>
      </c>
      <c r="N144">
        <v>773.3709694574299</v>
      </c>
    </row>
    <row r="145" spans="1:14">
      <c r="A145">
        <v>143</v>
      </c>
      <c r="B145">
        <v>27.37618995957097</v>
      </c>
      <c r="C145">
        <v>988.5090288048435</v>
      </c>
      <c r="D145">
        <v>0.6335338009429691</v>
      </c>
      <c r="E145">
        <v>133.2222219919391</v>
      </c>
      <c r="F145">
        <v>26.25371841684936</v>
      </c>
      <c r="G145">
        <v>19906.81545882857</v>
      </c>
      <c r="H145">
        <v>0.2049552445643787</v>
      </c>
      <c r="I145">
        <v>0.1639156172518991</v>
      </c>
      <c r="J145">
        <v>14.85555783448719</v>
      </c>
      <c r="K145">
        <v>2.993949427422237</v>
      </c>
      <c r="L145">
        <v>960.0727120565917</v>
      </c>
      <c r="M145">
        <v>658.1159476075529</v>
      </c>
      <c r="N145">
        <v>770.0758791946664</v>
      </c>
    </row>
    <row r="146" spans="1:14">
      <c r="A146">
        <v>144</v>
      </c>
      <c r="B146">
        <v>27.47722563329869</v>
      </c>
      <c r="C146">
        <v>990.4771739541653</v>
      </c>
      <c r="D146">
        <v>0.6334901391456886</v>
      </c>
      <c r="E146">
        <v>133.4058384767721</v>
      </c>
      <c r="F146">
        <v>26.20155050232036</v>
      </c>
      <c r="G146">
        <v>19906.81545882856</v>
      </c>
      <c r="H146">
        <v>0.2050366898082318</v>
      </c>
      <c r="I146">
        <v>0.1639380415770982</v>
      </c>
      <c r="J146">
        <v>14.86532047334459</v>
      </c>
      <c r="K146">
        <v>2.993949427422237</v>
      </c>
      <c r="L146">
        <v>960.0727120565917</v>
      </c>
      <c r="M146">
        <v>657.9078125659091</v>
      </c>
      <c r="N146">
        <v>767.9636808321424</v>
      </c>
    </row>
    <row r="147" spans="1:14">
      <c r="A147">
        <v>145</v>
      </c>
      <c r="B147">
        <v>27.49385584617952</v>
      </c>
      <c r="C147">
        <v>990.179835301886</v>
      </c>
      <c r="D147">
        <v>0.6334655875167717</v>
      </c>
      <c r="E147">
        <v>133.361578024329</v>
      </c>
      <c r="F147">
        <v>26.20941850107799</v>
      </c>
      <c r="G147">
        <v>19906.81545882857</v>
      </c>
      <c r="H147">
        <v>0.2050587584466579</v>
      </c>
      <c r="I147">
        <v>0.1639318535395784</v>
      </c>
      <c r="J147">
        <v>14.86608664092318</v>
      </c>
      <c r="K147">
        <v>2.993949427422237</v>
      </c>
      <c r="L147">
        <v>960.0727120565917</v>
      </c>
      <c r="M147">
        <v>657.8667451442476</v>
      </c>
      <c r="N147">
        <v>767.6253264433902</v>
      </c>
    </row>
    <row r="148" spans="1:14">
      <c r="A148">
        <v>146</v>
      </c>
      <c r="B148">
        <v>27.82686719920656</v>
      </c>
      <c r="C148">
        <v>1002.596488324756</v>
      </c>
      <c r="D148">
        <v>0.6334782685355327</v>
      </c>
      <c r="E148">
        <v>134.683035515888</v>
      </c>
      <c r="F148">
        <v>25.88482804095894</v>
      </c>
      <c r="G148">
        <v>19906.81545882856</v>
      </c>
      <c r="H148">
        <v>0.2052318967322689</v>
      </c>
      <c r="I148">
        <v>0.1641013106994842</v>
      </c>
      <c r="J148">
        <v>14.90533283354108</v>
      </c>
      <c r="K148">
        <v>2.993949427422237</v>
      </c>
      <c r="L148">
        <v>960.0727120565917</v>
      </c>
      <c r="M148">
        <v>657.2730866101824</v>
      </c>
      <c r="N148">
        <v>761.3216994561222</v>
      </c>
    </row>
    <row r="149" spans="1:14">
      <c r="A149">
        <v>147</v>
      </c>
      <c r="B149">
        <v>28.12546143087985</v>
      </c>
      <c r="C149">
        <v>1014.250792815781</v>
      </c>
      <c r="D149">
        <v>0.6335022517929283</v>
      </c>
      <c r="E149">
        <v>135.9307906344112</v>
      </c>
      <c r="F149">
        <v>25.58739700139362</v>
      </c>
      <c r="G149">
        <v>19906.81545882856</v>
      </c>
      <c r="H149">
        <v>0.2053772506008688</v>
      </c>
      <c r="I149">
        <v>0.1642616418046317</v>
      </c>
      <c r="J149">
        <v>14.9405015356924</v>
      </c>
      <c r="K149">
        <v>2.993949427422237</v>
      </c>
      <c r="L149">
        <v>960.0727120565917</v>
      </c>
      <c r="M149">
        <v>656.7530712209716</v>
      </c>
      <c r="N149">
        <v>755.8794138332582</v>
      </c>
    </row>
    <row r="150" spans="1:14">
      <c r="A150">
        <v>148</v>
      </c>
      <c r="B150">
        <v>28.44919306186627</v>
      </c>
      <c r="C150">
        <v>1024.99467752136</v>
      </c>
      <c r="D150">
        <v>0.6334777833996237</v>
      </c>
      <c r="E150">
        <v>137.0542427139309</v>
      </c>
      <c r="F150">
        <v>25.31919263962694</v>
      </c>
      <c r="G150">
        <v>19906.81545882856</v>
      </c>
      <c r="H150">
        <v>0.2055653390945754</v>
      </c>
      <c r="I150">
        <v>0.1644048461305227</v>
      </c>
      <c r="J150">
        <v>14.97589811537435</v>
      </c>
      <c r="K150">
        <v>2.993949427422237</v>
      </c>
      <c r="L150">
        <v>960.0727120565917</v>
      </c>
      <c r="M150">
        <v>656.1611240578851</v>
      </c>
      <c r="N150">
        <v>749.972273692307</v>
      </c>
    </row>
    <row r="151" spans="1:14">
      <c r="A151">
        <v>149</v>
      </c>
      <c r="B151">
        <v>28.5913403007339</v>
      </c>
      <c r="C151">
        <v>1033.966017661014</v>
      </c>
      <c r="D151">
        <v>0.6335765814607853</v>
      </c>
      <c r="E151">
        <v>138.0614406485503</v>
      </c>
      <c r="F151">
        <v>25.09950738367881</v>
      </c>
      <c r="G151">
        <v>19906.81545882856</v>
      </c>
      <c r="H151">
        <v>0.2055783754477372</v>
      </c>
      <c r="I151">
        <v>0.1645361659536112</v>
      </c>
      <c r="J151">
        <v>14.99591666460406</v>
      </c>
      <c r="K151">
        <v>2.993949427422237</v>
      </c>
      <c r="L151">
        <v>960.0727120565917</v>
      </c>
      <c r="M151">
        <v>655.9696461995197</v>
      </c>
      <c r="N151">
        <v>747.729737568426</v>
      </c>
    </row>
    <row r="152" spans="1:14">
      <c r="A152">
        <v>150</v>
      </c>
      <c r="B152">
        <v>28.91038040470713</v>
      </c>
      <c r="C152">
        <v>1042.445511946808</v>
      </c>
      <c r="D152">
        <v>0.6334969953981363</v>
      </c>
      <c r="E152">
        <v>138.9123247508858</v>
      </c>
      <c r="F152">
        <v>24.89534215202207</v>
      </c>
      <c r="G152">
        <v>19906.81545882856</v>
      </c>
      <c r="H152">
        <v>0.2057988403656009</v>
      </c>
      <c r="I152">
        <v>0.1646430546255966</v>
      </c>
      <c r="J152">
        <v>15.02781631012071</v>
      </c>
      <c r="K152">
        <v>2.993949427422237</v>
      </c>
      <c r="L152">
        <v>960.0727120565917</v>
      </c>
      <c r="M152">
        <v>655.3529520537999</v>
      </c>
      <c r="N152">
        <v>741.9428185602933</v>
      </c>
    </row>
    <row r="153" spans="1:14">
      <c r="A153">
        <v>151</v>
      </c>
      <c r="B153">
        <v>29.21744477784051</v>
      </c>
      <c r="C153">
        <v>1053.802552735056</v>
      </c>
      <c r="D153">
        <v>0.6335039786978888</v>
      </c>
      <c r="E153">
        <v>140.1170761511137</v>
      </c>
      <c r="F153">
        <v>24.62704007254422</v>
      </c>
      <c r="G153">
        <v>19906.81545882856</v>
      </c>
      <c r="H153">
        <v>0.2059580897932946</v>
      </c>
      <c r="I153">
        <v>0.1647972945361152</v>
      </c>
      <c r="J153">
        <v>15.06143183939944</v>
      </c>
      <c r="K153">
        <v>2.993949427422237</v>
      </c>
      <c r="L153">
        <v>960.0727120565917</v>
      </c>
      <c r="M153">
        <v>654.8130796432425</v>
      </c>
      <c r="N153">
        <v>736.6978063691092</v>
      </c>
    </row>
    <row r="154" spans="1:14">
      <c r="A154">
        <v>152</v>
      </c>
      <c r="B154">
        <v>29.55594864588568</v>
      </c>
      <c r="C154">
        <v>1065.406759139392</v>
      </c>
      <c r="D154">
        <v>0.6334903500975726</v>
      </c>
      <c r="E154">
        <v>141.3339339871937</v>
      </c>
      <c r="F154">
        <v>24.35880706793994</v>
      </c>
      <c r="G154">
        <v>19906.81545882856</v>
      </c>
      <c r="H154">
        <v>0.2061481982532527</v>
      </c>
      <c r="I154">
        <v>0.1649524953470272</v>
      </c>
      <c r="J154">
        <v>15.09701752167755</v>
      </c>
      <c r="K154">
        <v>2.993949427422237</v>
      </c>
      <c r="L154">
        <v>960.0727120565917</v>
      </c>
      <c r="M154">
        <v>654.205412380313</v>
      </c>
      <c r="N154">
        <v>730.9624913940962</v>
      </c>
    </row>
    <row r="155" spans="1:14">
      <c r="A155">
        <v>153</v>
      </c>
      <c r="B155">
        <v>29.89229705348498</v>
      </c>
      <c r="C155">
        <v>1076.330260978491</v>
      </c>
      <c r="D155">
        <v>0.633457391951558</v>
      </c>
      <c r="E155">
        <v>142.4692106381087</v>
      </c>
      <c r="F155">
        <v>24.11159347240003</v>
      </c>
      <c r="G155">
        <v>19906.81545882857</v>
      </c>
      <c r="H155">
        <v>0.206346493265672</v>
      </c>
      <c r="I155">
        <v>0.1650968557952776</v>
      </c>
      <c r="J155">
        <v>15.1312778282065</v>
      </c>
      <c r="K155">
        <v>2.993949427422237</v>
      </c>
      <c r="L155">
        <v>960.0727120565917</v>
      </c>
      <c r="M155">
        <v>653.5943363066582</v>
      </c>
      <c r="N155">
        <v>725.3763474644262</v>
      </c>
    </row>
    <row r="156" spans="1:14">
      <c r="A156">
        <v>154</v>
      </c>
      <c r="B156">
        <v>30.08663600570579</v>
      </c>
      <c r="C156">
        <v>1087.084293566104</v>
      </c>
      <c r="D156">
        <v>0.6335526032882958</v>
      </c>
      <c r="E156">
        <v>143.66025047554</v>
      </c>
      <c r="F156">
        <v>23.87306839805564</v>
      </c>
      <c r="G156">
        <v>19906.81545882856</v>
      </c>
      <c r="H156">
        <v>0.2063898612698888</v>
      </c>
      <c r="I156">
        <v>0.1652512559420158</v>
      </c>
      <c r="J156">
        <v>15.15504046556827</v>
      </c>
      <c r="K156">
        <v>2.993949427422237</v>
      </c>
      <c r="L156">
        <v>960.0727120565917</v>
      </c>
      <c r="M156">
        <v>653.3098909322337</v>
      </c>
      <c r="N156">
        <v>722.4629724812054</v>
      </c>
    </row>
    <row r="157" spans="1:14">
      <c r="A157">
        <v>155</v>
      </c>
      <c r="B157">
        <v>30.29389260972214</v>
      </c>
      <c r="C157">
        <v>1093.755761482758</v>
      </c>
      <c r="D157">
        <v>0.6335424434946647</v>
      </c>
      <c r="E157">
        <v>144.3515772460507</v>
      </c>
      <c r="F157">
        <v>23.72745233320969</v>
      </c>
      <c r="G157">
        <v>19906.81545882855</v>
      </c>
      <c r="H157">
        <v>0.2065135909896543</v>
      </c>
      <c r="I157">
        <v>0.1653390750827614</v>
      </c>
      <c r="J157">
        <v>15.17567450611785</v>
      </c>
      <c r="K157">
        <v>2.993949427422237</v>
      </c>
      <c r="L157">
        <v>960.0727120565917</v>
      </c>
      <c r="M157">
        <v>652.9322673625779</v>
      </c>
      <c r="N157">
        <v>719.078962716854</v>
      </c>
    </row>
    <row r="158" spans="1:14">
      <c r="A158">
        <v>156</v>
      </c>
      <c r="B158">
        <v>30.47790915541523</v>
      </c>
      <c r="C158">
        <v>1102.035633263458</v>
      </c>
      <c r="D158">
        <v>0.6335804039777789</v>
      </c>
      <c r="E158">
        <v>145.2490295155987</v>
      </c>
      <c r="F158">
        <v>23.54918199686869</v>
      </c>
      <c r="G158">
        <v>19906.81545882857</v>
      </c>
      <c r="H158">
        <v>0.2065856412859776</v>
      </c>
      <c r="I158">
        <v>0.1654545955456722</v>
      </c>
      <c r="J158">
        <v>15.19595750909742</v>
      </c>
      <c r="K158">
        <v>2.993949427422237</v>
      </c>
      <c r="L158">
        <v>960.0727120565917</v>
      </c>
      <c r="M158">
        <v>652.6336700017268</v>
      </c>
      <c r="N158">
        <v>716.2929900886415</v>
      </c>
    </row>
    <row r="159" spans="1:14">
      <c r="A159">
        <v>157</v>
      </c>
      <c r="B159">
        <v>30.80167437338837</v>
      </c>
      <c r="C159">
        <v>1113.117972315983</v>
      </c>
      <c r="D159">
        <v>0.6335637246395545</v>
      </c>
      <c r="E159">
        <v>146.4081301554409</v>
      </c>
      <c r="F159">
        <v>23.31472345268049</v>
      </c>
      <c r="G159">
        <v>19906.81545882857</v>
      </c>
      <c r="H159">
        <v>0.2067669600021663</v>
      </c>
      <c r="I159">
        <v>0.1656022036885404</v>
      </c>
      <c r="J159">
        <v>15.22806550921485</v>
      </c>
      <c r="K159">
        <v>2.993949427422237</v>
      </c>
      <c r="L159">
        <v>960.0727120565917</v>
      </c>
      <c r="M159">
        <v>652.0584379831088</v>
      </c>
      <c r="N159">
        <v>711.2538613316893</v>
      </c>
    </row>
    <row r="160" spans="1:14">
      <c r="A160">
        <v>158</v>
      </c>
      <c r="B160">
        <v>31.1473399298689</v>
      </c>
      <c r="C160">
        <v>1124.402140624094</v>
      </c>
      <c r="D160">
        <v>0.6335346900909169</v>
      </c>
      <c r="E160">
        <v>147.578688678484</v>
      </c>
      <c r="F160">
        <v>23.08074376339329</v>
      </c>
      <c r="G160">
        <v>19906.81545882856</v>
      </c>
      <c r="H160">
        <v>0.2069696572012507</v>
      </c>
      <c r="I160">
        <v>0.1657508765102918</v>
      </c>
      <c r="J160">
        <v>15.26145632916947</v>
      </c>
      <c r="K160">
        <v>2.993949427422237</v>
      </c>
      <c r="L160">
        <v>960.0727120565917</v>
      </c>
      <c r="M160">
        <v>651.4365249715129</v>
      </c>
      <c r="N160">
        <v>705.9334201425241</v>
      </c>
    </row>
    <row r="161" spans="1:14">
      <c r="A161">
        <v>159</v>
      </c>
      <c r="B161">
        <v>31.4428614814791</v>
      </c>
      <c r="C161">
        <v>1135.583870215076</v>
      </c>
      <c r="D161">
        <v>0.6335466855606797</v>
      </c>
      <c r="E161">
        <v>148.7634531385311</v>
      </c>
      <c r="F161">
        <v>22.85347509368936</v>
      </c>
      <c r="G161">
        <v>19906.81545882857</v>
      </c>
      <c r="H161">
        <v>0.2071183765597754</v>
      </c>
      <c r="I161">
        <v>0.1659022897638754</v>
      </c>
      <c r="J161">
        <v>15.29089722543741</v>
      </c>
      <c r="K161">
        <v>2.993949427422237</v>
      </c>
      <c r="L161">
        <v>960.0727120565917</v>
      </c>
      <c r="M161">
        <v>650.9293892955209</v>
      </c>
      <c r="N161">
        <v>701.5535748261905</v>
      </c>
    </row>
    <row r="162" spans="1:14">
      <c r="A162">
        <v>160</v>
      </c>
      <c r="B162">
        <v>31.73454260888039</v>
      </c>
      <c r="C162">
        <v>1141.896792699723</v>
      </c>
      <c r="D162">
        <v>0.6334495222291159</v>
      </c>
      <c r="E162">
        <v>149.3641142231589</v>
      </c>
      <c r="F162">
        <v>22.72713073604372</v>
      </c>
      <c r="G162">
        <v>19906.81545882856</v>
      </c>
      <c r="H162">
        <v>0.2073402000016071</v>
      </c>
      <c r="I162">
        <v>0.1659765193868638</v>
      </c>
      <c r="J162">
        <v>15.31589484092022</v>
      </c>
      <c r="K162">
        <v>2.993949427422237</v>
      </c>
      <c r="L162">
        <v>960.0727120565917</v>
      </c>
      <c r="M162">
        <v>650.3588495325953</v>
      </c>
      <c r="N162">
        <v>697.0712036694543</v>
      </c>
    </row>
    <row r="163" spans="1:14">
      <c r="A163">
        <v>161</v>
      </c>
      <c r="B163">
        <v>31.93473604307552</v>
      </c>
      <c r="C163">
        <v>1151.86968051383</v>
      </c>
      <c r="D163">
        <v>0.6335144916061144</v>
      </c>
      <c r="E163">
        <v>150.454780304004</v>
      </c>
      <c r="F163">
        <v>22.53035923575906</v>
      </c>
      <c r="G163">
        <v>19906.81545882856</v>
      </c>
      <c r="H163">
        <v>0.2074018581013787</v>
      </c>
      <c r="I163">
        <v>0.1661171577744646</v>
      </c>
      <c r="J163">
        <v>15.33721289189591</v>
      </c>
      <c r="K163">
        <v>2.993949427422237</v>
      </c>
      <c r="L163">
        <v>960.0727120565917</v>
      </c>
      <c r="M163">
        <v>650.0545114550558</v>
      </c>
      <c r="N163">
        <v>694.3063924042501</v>
      </c>
    </row>
    <row r="164" spans="1:14">
      <c r="A164">
        <v>162</v>
      </c>
      <c r="B164">
        <v>32.25501928035551</v>
      </c>
      <c r="C164">
        <v>1162.651290085794</v>
      </c>
      <c r="D164">
        <v>0.6334971399709755</v>
      </c>
      <c r="E164">
        <v>151.576499807435</v>
      </c>
      <c r="F164">
        <v>22.32142854530403</v>
      </c>
      <c r="G164">
        <v>19906.81545882857</v>
      </c>
      <c r="H164">
        <v>0.2075835833785244</v>
      </c>
      <c r="I164">
        <v>0.1662597152396726</v>
      </c>
      <c r="J164">
        <v>15.36706315855866</v>
      </c>
      <c r="K164">
        <v>2.993949427422237</v>
      </c>
      <c r="L164">
        <v>960.0727120565917</v>
      </c>
      <c r="M164">
        <v>649.4890655782195</v>
      </c>
      <c r="N164">
        <v>689.7279400351301</v>
      </c>
    </row>
    <row r="165" spans="1:14">
      <c r="A165">
        <v>163</v>
      </c>
      <c r="B165">
        <v>32.57807664093487</v>
      </c>
      <c r="C165">
        <v>1174.433253337571</v>
      </c>
      <c r="D165">
        <v>0.6334987909217251</v>
      </c>
      <c r="E165">
        <v>152.8162141136025</v>
      </c>
      <c r="F165">
        <v>22.09749904560657</v>
      </c>
      <c r="G165">
        <v>19906.81545882856</v>
      </c>
      <c r="H165">
        <v>0.207752413952136</v>
      </c>
      <c r="I165">
        <v>0.166417748359057</v>
      </c>
      <c r="J165">
        <v>15.39745187935126</v>
      </c>
      <c r="K165">
        <v>2.993949427422237</v>
      </c>
      <c r="L165">
        <v>960.0727120565917</v>
      </c>
      <c r="M165">
        <v>648.933629690172</v>
      </c>
      <c r="N165">
        <v>685.255095079079</v>
      </c>
    </row>
    <row r="166" spans="1:14">
      <c r="A166">
        <v>164</v>
      </c>
      <c r="B166">
        <v>32.8807515935109</v>
      </c>
      <c r="C166">
        <v>1186.137688225511</v>
      </c>
      <c r="D166">
        <v>0.6335193358717787</v>
      </c>
      <c r="E166">
        <v>154.0568995963339</v>
      </c>
      <c r="F166">
        <v>21.8794478519441</v>
      </c>
      <c r="G166">
        <v>19906.81545882855</v>
      </c>
      <c r="H166">
        <v>0.2079001373447253</v>
      </c>
      <c r="I166">
        <v>0.1665762055418548</v>
      </c>
      <c r="J166">
        <v>15.42602606897713</v>
      </c>
      <c r="K166">
        <v>2.993949427422237</v>
      </c>
      <c r="L166">
        <v>960.0727120565917</v>
      </c>
      <c r="M166">
        <v>648.4240230557454</v>
      </c>
      <c r="N166">
        <v>681.1518991185397</v>
      </c>
    </row>
    <row r="167" spans="1:14">
      <c r="A167">
        <v>165</v>
      </c>
      <c r="B167">
        <v>33.23262447377809</v>
      </c>
      <c r="C167">
        <v>1194.824536285559</v>
      </c>
      <c r="D167">
        <v>0.6334282338826964</v>
      </c>
      <c r="E167">
        <v>154.9082341684089</v>
      </c>
      <c r="F167">
        <v>21.72037559208038</v>
      </c>
      <c r="G167">
        <v>19906.81545882856</v>
      </c>
      <c r="H167">
        <v>0.2081485940102847</v>
      </c>
      <c r="I167">
        <v>0.1666824958832967</v>
      </c>
      <c r="J167">
        <v>15.45547198329298</v>
      </c>
      <c r="K167">
        <v>2.993949427422237</v>
      </c>
      <c r="L167">
        <v>960.0727120565917</v>
      </c>
      <c r="M167">
        <v>647.7619618451595</v>
      </c>
      <c r="N167">
        <v>676.2745153175854</v>
      </c>
    </row>
    <row r="168" spans="1:14">
      <c r="A168">
        <v>166</v>
      </c>
      <c r="B168">
        <v>33.42854350835929</v>
      </c>
      <c r="C168">
        <v>1202.33063775494</v>
      </c>
      <c r="D168">
        <v>0.633429549160892</v>
      </c>
      <c r="E168">
        <v>155.702375972916</v>
      </c>
      <c r="F168">
        <v>21.58477616707392</v>
      </c>
      <c r="G168">
        <v>19906.81545882856</v>
      </c>
      <c r="H168">
        <v>0.2082447371243178</v>
      </c>
      <c r="I168">
        <v>0.1667838264305547</v>
      </c>
      <c r="J168">
        <v>15.47347889684874</v>
      </c>
      <c r="K168">
        <v>2.993949427422237</v>
      </c>
      <c r="L168">
        <v>960.0727120565917</v>
      </c>
      <c r="M168">
        <v>647.4335518465706</v>
      </c>
      <c r="N168">
        <v>673.7314078866707</v>
      </c>
    </row>
    <row r="169" spans="1:14">
      <c r="A169">
        <v>167</v>
      </c>
      <c r="B169">
        <v>33.69346548955673</v>
      </c>
      <c r="C169">
        <v>1209.845155092258</v>
      </c>
      <c r="D169">
        <v>0.6333867705331563</v>
      </c>
      <c r="E169">
        <v>156.4598343297586</v>
      </c>
      <c r="F169">
        <v>21.45071010577102</v>
      </c>
      <c r="G169">
        <v>19906.81545882856</v>
      </c>
      <c r="H169">
        <v>0.2084156844961486</v>
      </c>
      <c r="I169">
        <v>0.1668792149423298</v>
      </c>
      <c r="J169">
        <v>15.49592784560621</v>
      </c>
      <c r="K169">
        <v>2.993949427422237</v>
      </c>
      <c r="L169">
        <v>960.0727120565917</v>
      </c>
      <c r="M169">
        <v>646.9525031614827</v>
      </c>
      <c r="N169">
        <v>670.1963437897576</v>
      </c>
    </row>
    <row r="170" spans="1:14">
      <c r="A170">
        <v>168</v>
      </c>
      <c r="B170">
        <v>34.00910875053555</v>
      </c>
      <c r="C170">
        <v>1221.19097444699</v>
      </c>
      <c r="D170">
        <v>0.633388455840062</v>
      </c>
      <c r="E170">
        <v>157.6482203774413</v>
      </c>
      <c r="F170">
        <v>21.2514162303794</v>
      </c>
      <c r="G170">
        <v>19906.81545882856</v>
      </c>
      <c r="H170">
        <v>0.208582785380935</v>
      </c>
      <c r="I170">
        <v>0.1670304320117811</v>
      </c>
      <c r="J170">
        <v>15.52395798066446</v>
      </c>
      <c r="K170">
        <v>2.993949427422237</v>
      </c>
      <c r="L170">
        <v>960.0727120565917</v>
      </c>
      <c r="M170">
        <v>646.4132730738297</v>
      </c>
      <c r="N170">
        <v>666.1461969685049</v>
      </c>
    </row>
    <row r="171" spans="1:14">
      <c r="A171">
        <v>169</v>
      </c>
      <c r="B171">
        <v>34.3247205105213</v>
      </c>
      <c r="C171">
        <v>1233.120142396044</v>
      </c>
      <c r="D171">
        <v>0.633401432000041</v>
      </c>
      <c r="E171">
        <v>158.9059714851159</v>
      </c>
      <c r="F171">
        <v>21.04583065550195</v>
      </c>
      <c r="G171">
        <v>19906.81545882856</v>
      </c>
      <c r="H171">
        <v>0.2087403908301576</v>
      </c>
      <c r="I171">
        <v>0.1671907236835459</v>
      </c>
      <c r="J171">
        <v>15.55196948768017</v>
      </c>
      <c r="K171">
        <v>2.993949427422237</v>
      </c>
      <c r="L171">
        <v>960.0727120565917</v>
      </c>
      <c r="M171">
        <v>645.884311790323</v>
      </c>
      <c r="N171">
        <v>662.2010414675199</v>
      </c>
    </row>
    <row r="172" spans="1:14">
      <c r="A172">
        <v>170</v>
      </c>
      <c r="B172">
        <v>34.65348047964638</v>
      </c>
      <c r="C172">
        <v>1243.880805561935</v>
      </c>
      <c r="D172">
        <v>0.6333789920148943</v>
      </c>
      <c r="E172">
        <v>160.0160164590824</v>
      </c>
      <c r="F172">
        <v>20.86376570706188</v>
      </c>
      <c r="G172">
        <v>19906.81545882856</v>
      </c>
      <c r="H172">
        <v>0.208930069523501</v>
      </c>
      <c r="I172">
        <v>0.1673313555369479</v>
      </c>
      <c r="J172">
        <v>15.57980883256601</v>
      </c>
      <c r="K172">
        <v>2.993949427422237</v>
      </c>
      <c r="L172">
        <v>960.0727120565917</v>
      </c>
      <c r="M172">
        <v>645.3114640231769</v>
      </c>
      <c r="N172">
        <v>658.1119977749225</v>
      </c>
    </row>
    <row r="173" spans="1:14">
      <c r="A173">
        <v>171</v>
      </c>
      <c r="B173">
        <v>34.79448463377643</v>
      </c>
      <c r="C173">
        <v>1252.796307787872</v>
      </c>
      <c r="D173">
        <v>0.6334592386991382</v>
      </c>
      <c r="E173">
        <v>161.0066822046827</v>
      </c>
      <c r="F173">
        <v>20.71528909642181</v>
      </c>
      <c r="G173">
        <v>19906.81545882855</v>
      </c>
      <c r="H173">
        <v>0.2089448416020317</v>
      </c>
      <c r="I173">
        <v>0.1674592032940123</v>
      </c>
      <c r="J173">
        <v>15.59405352905622</v>
      </c>
      <c r="K173">
        <v>2.993949427422237</v>
      </c>
      <c r="L173">
        <v>960.0727120565917</v>
      </c>
      <c r="M173">
        <v>645.127001505405</v>
      </c>
      <c r="N173">
        <v>656.5227807108188</v>
      </c>
    </row>
    <row r="174" spans="1:14">
      <c r="A174">
        <v>172</v>
      </c>
      <c r="B174">
        <v>35.10620356452935</v>
      </c>
      <c r="C174">
        <v>1260.70641274749</v>
      </c>
      <c r="D174">
        <v>0.6333890188234527</v>
      </c>
      <c r="E174">
        <v>161.7834308704757</v>
      </c>
      <c r="F174">
        <v>20.58531425900949</v>
      </c>
      <c r="G174">
        <v>19906.81545882856</v>
      </c>
      <c r="H174">
        <v>0.2091607725101537</v>
      </c>
      <c r="I174">
        <v>0.1675562590969334</v>
      </c>
      <c r="J174">
        <v>15.61876714588451</v>
      </c>
      <c r="K174">
        <v>2.993949427422237</v>
      </c>
      <c r="L174">
        <v>960.0727120565917</v>
      </c>
      <c r="M174">
        <v>644.5517373187862</v>
      </c>
      <c r="N174">
        <v>652.6759961738022</v>
      </c>
    </row>
    <row r="175" spans="1:14">
      <c r="A175">
        <v>173</v>
      </c>
      <c r="B175">
        <v>35.40598909685685</v>
      </c>
      <c r="C175">
        <v>1271.63364081376</v>
      </c>
      <c r="D175">
        <v>0.6333920342649078</v>
      </c>
      <c r="E175">
        <v>162.9275224532614</v>
      </c>
      <c r="F175">
        <v>20.40842335544698</v>
      </c>
      <c r="G175">
        <v>19906.81545882856</v>
      </c>
      <c r="H175">
        <v>0.2093163587184049</v>
      </c>
      <c r="I175">
        <v>0.167701695109905</v>
      </c>
      <c r="J175">
        <v>15.64404847642104</v>
      </c>
      <c r="K175">
        <v>2.993949427422237</v>
      </c>
      <c r="L175">
        <v>960.0727120565917</v>
      </c>
      <c r="M175">
        <v>644.0478347773428</v>
      </c>
      <c r="N175">
        <v>649.1323887449719</v>
      </c>
    </row>
    <row r="176" spans="1:14">
      <c r="A176">
        <v>174</v>
      </c>
      <c r="B176">
        <v>35.74668619954285</v>
      </c>
      <c r="C176">
        <v>1283.049902986049</v>
      </c>
      <c r="D176">
        <v>0.6333765376312619</v>
      </c>
      <c r="E176">
        <v>164.1072790756763</v>
      </c>
      <c r="F176">
        <v>20.22683422862765</v>
      </c>
      <c r="G176">
        <v>19906.81545882856</v>
      </c>
      <c r="H176">
        <v>0.2095082765543523</v>
      </c>
      <c r="I176">
        <v>0.16785115151462</v>
      </c>
      <c r="J176">
        <v>15.67192193101189</v>
      </c>
      <c r="K176">
        <v>2.993949427422237</v>
      </c>
      <c r="L176">
        <v>960.0727120565917</v>
      </c>
      <c r="M176">
        <v>643.4629867212249</v>
      </c>
      <c r="N176">
        <v>645.1325648822899</v>
      </c>
    </row>
    <row r="177" spans="1:14">
      <c r="A177">
        <v>175</v>
      </c>
      <c r="B177">
        <v>36.09686432535373</v>
      </c>
      <c r="C177">
        <v>1294.11391697567</v>
      </c>
      <c r="D177">
        <v>0.6333433931883338</v>
      </c>
      <c r="E177">
        <v>165.2392123927963</v>
      </c>
      <c r="F177">
        <v>20.05390511169621</v>
      </c>
      <c r="G177">
        <v>19906.81545882856</v>
      </c>
      <c r="H177">
        <v>0.2097153776732204</v>
      </c>
      <c r="I177">
        <v>0.1679941616027346</v>
      </c>
      <c r="J177">
        <v>15.69989789270457</v>
      </c>
      <c r="K177">
        <v>2.993949427422237</v>
      </c>
      <c r="L177">
        <v>960.0727120565917</v>
      </c>
      <c r="M177">
        <v>642.8547679793342</v>
      </c>
      <c r="N177">
        <v>641.0955094992332</v>
      </c>
    </row>
    <row r="178" spans="1:14">
      <c r="A178">
        <v>176</v>
      </c>
      <c r="B178">
        <v>36.32100790374022</v>
      </c>
      <c r="C178">
        <v>1305.409168428542</v>
      </c>
      <c r="D178">
        <v>0.6334109756378613</v>
      </c>
      <c r="E178">
        <v>166.466322367834</v>
      </c>
      <c r="F178">
        <v>19.8803856464382</v>
      </c>
      <c r="G178">
        <v>19906.81545882856</v>
      </c>
      <c r="H178">
        <v>0.2097841095622195</v>
      </c>
      <c r="I178">
        <v>0.1681514296373216</v>
      </c>
      <c r="J178">
        <v>15.71966058073052</v>
      </c>
      <c r="K178">
        <v>2.993949427422237</v>
      </c>
      <c r="L178">
        <v>960.0727120565917</v>
      </c>
      <c r="M178">
        <v>642.5228470132776</v>
      </c>
      <c r="N178">
        <v>638.6524924427376</v>
      </c>
    </row>
    <row r="179" spans="1:14">
      <c r="A179">
        <v>177</v>
      </c>
      <c r="B179">
        <v>36.5477871049406</v>
      </c>
      <c r="C179">
        <v>1312.645723169941</v>
      </c>
      <c r="D179">
        <v>0.6334006423619502</v>
      </c>
      <c r="E179">
        <v>167.2069128707354</v>
      </c>
      <c r="F179">
        <v>19.77078600620689</v>
      </c>
      <c r="G179">
        <v>19906.81545882856</v>
      </c>
      <c r="H179">
        <v>0.2099174638875936</v>
      </c>
      <c r="I179">
        <v>0.1682449906332446</v>
      </c>
      <c r="J179">
        <v>15.73750176727058</v>
      </c>
      <c r="K179">
        <v>2.993949427422237</v>
      </c>
      <c r="L179">
        <v>960.0727120565917</v>
      </c>
      <c r="M179">
        <v>642.1304610352146</v>
      </c>
      <c r="N179">
        <v>636.0868987091999</v>
      </c>
    </row>
    <row r="180" spans="1:14">
      <c r="A180">
        <v>178</v>
      </c>
      <c r="B180">
        <v>36.74849850785062</v>
      </c>
      <c r="C180">
        <v>1321.372696121427</v>
      </c>
      <c r="D180">
        <v>0.6334296666594539</v>
      </c>
      <c r="E180">
        <v>168.1392004713344</v>
      </c>
      <c r="F180">
        <v>19.64021034408506</v>
      </c>
      <c r="G180">
        <v>19906.81545882855</v>
      </c>
      <c r="H180">
        <v>0.2100002892029476</v>
      </c>
      <c r="I180">
        <v>0.1683639320895191</v>
      </c>
      <c r="J180">
        <v>15.75422912785552</v>
      </c>
      <c r="K180">
        <v>2.993949427422237</v>
      </c>
      <c r="L180">
        <v>960.0727120565917</v>
      </c>
      <c r="M180">
        <v>641.8150010353271</v>
      </c>
      <c r="N180">
        <v>633.9275681316748</v>
      </c>
    </row>
    <row r="181" spans="1:14">
      <c r="A181">
        <v>179</v>
      </c>
      <c r="B181">
        <v>37.07820766936327</v>
      </c>
      <c r="C181">
        <v>1332.538563061528</v>
      </c>
      <c r="D181">
        <v>0.6334146083966278</v>
      </c>
      <c r="E181">
        <v>169.2921907167945</v>
      </c>
      <c r="F181">
        <v>19.47563726420824</v>
      </c>
      <c r="G181">
        <v>19906.81545882855</v>
      </c>
      <c r="H181">
        <v>0.2101835809378776</v>
      </c>
      <c r="I181">
        <v>0.1685098377821698</v>
      </c>
      <c r="J181">
        <v>15.77997759014577</v>
      </c>
      <c r="K181">
        <v>2.993949427422237</v>
      </c>
      <c r="L181">
        <v>960.0727120565917</v>
      </c>
      <c r="M181">
        <v>641.2565371035834</v>
      </c>
      <c r="N181">
        <v>630.3372040748037</v>
      </c>
    </row>
    <row r="182" spans="1:14">
      <c r="A182">
        <v>180</v>
      </c>
      <c r="B182">
        <v>37.43052567608095</v>
      </c>
      <c r="C182">
        <v>1343.871505959747</v>
      </c>
      <c r="D182">
        <v>0.633388370965375</v>
      </c>
      <c r="E182">
        <v>170.4520891759589</v>
      </c>
      <c r="F182">
        <v>19.31139813565848</v>
      </c>
      <c r="G182">
        <v>19906.81545882857</v>
      </c>
      <c r="H182">
        <v>0.2103884594077199</v>
      </c>
      <c r="I182">
        <v>0.1686562866844086</v>
      </c>
      <c r="J182">
        <v>15.80694429712254</v>
      </c>
      <c r="K182">
        <v>2.993949427422237</v>
      </c>
      <c r="L182">
        <v>960.0727120565917</v>
      </c>
      <c r="M182">
        <v>640.6530674607335</v>
      </c>
      <c r="N182">
        <v>626.5445025114177</v>
      </c>
    </row>
    <row r="183" spans="1:14">
      <c r="A183">
        <v>181</v>
      </c>
      <c r="B183">
        <v>37.73580529413205</v>
      </c>
      <c r="C183">
        <v>1355.152550055599</v>
      </c>
      <c r="D183">
        <v>0.6333945542636268</v>
      </c>
      <c r="E183">
        <v>171.6306700425751</v>
      </c>
      <c r="F183">
        <v>19.15063930897731</v>
      </c>
      <c r="G183">
        <v>19906.81545882856</v>
      </c>
      <c r="H183">
        <v>0.2105438711805616</v>
      </c>
      <c r="I183">
        <v>0.1688057861552335</v>
      </c>
      <c r="J183">
        <v>15.83066180441197</v>
      </c>
      <c r="K183">
        <v>2.993949427422237</v>
      </c>
      <c r="L183">
        <v>960.0727120565917</v>
      </c>
      <c r="M183">
        <v>640.1508466727747</v>
      </c>
      <c r="N183">
        <v>623.3429149095587</v>
      </c>
    </row>
    <row r="184" spans="1:14">
      <c r="A184">
        <v>182</v>
      </c>
      <c r="B184">
        <v>37.92612012000624</v>
      </c>
      <c r="C184">
        <v>1360.677383090157</v>
      </c>
      <c r="D184">
        <v>0.6333721576489711</v>
      </c>
      <c r="E184">
        <v>172.1867172966762</v>
      </c>
      <c r="F184">
        <v>19.07288091745701</v>
      </c>
      <c r="G184">
        <v>19906.81545882857</v>
      </c>
      <c r="H184">
        <v>0.2106608820015535</v>
      </c>
      <c r="I184">
        <v>0.1688757602837577</v>
      </c>
      <c r="J184">
        <v>15.84460234845554</v>
      </c>
      <c r="K184">
        <v>2.993949427422237</v>
      </c>
      <c r="L184">
        <v>960.0727120565917</v>
      </c>
      <c r="M184">
        <v>639.8233077041772</v>
      </c>
      <c r="N184">
        <v>621.3724634080619</v>
      </c>
    </row>
    <row r="185" spans="1:14">
      <c r="A185">
        <v>183</v>
      </c>
      <c r="B185">
        <v>38.22179222613122</v>
      </c>
      <c r="C185">
        <v>1366.900442044564</v>
      </c>
      <c r="D185">
        <v>0.6332891868614297</v>
      </c>
      <c r="E185">
        <v>172.767252908157</v>
      </c>
      <c r="F185">
        <v>18.98604821279991</v>
      </c>
      <c r="G185">
        <v>19906.81545882857</v>
      </c>
      <c r="H185">
        <v>0.2108816179020829</v>
      </c>
      <c r="I185">
        <v>0.1689473981427785</v>
      </c>
      <c r="J185">
        <v>15.86542414608114</v>
      </c>
      <c r="K185">
        <v>2.993949427422237</v>
      </c>
      <c r="L185">
        <v>960.0727120565917</v>
      </c>
      <c r="M185">
        <v>639.2772449369691</v>
      </c>
      <c r="N185">
        <v>618.2581535163979</v>
      </c>
    </row>
    <row r="186" spans="1:14">
      <c r="A186">
        <v>184</v>
      </c>
      <c r="B186">
        <v>38.41924142569485</v>
      </c>
      <c r="C186">
        <v>1376.726898976897</v>
      </c>
      <c r="D186">
        <v>0.6333423368955493</v>
      </c>
      <c r="E186">
        <v>173.8301454636336</v>
      </c>
      <c r="F186">
        <v>18.85053434638463</v>
      </c>
      <c r="G186">
        <v>19906.81545882856</v>
      </c>
      <c r="H186">
        <v>0.2109437242371432</v>
      </c>
      <c r="I186">
        <v>0.1690832218183647</v>
      </c>
      <c r="J186">
        <v>15.8813289115584</v>
      </c>
      <c r="K186">
        <v>2.993949427422237</v>
      </c>
      <c r="L186">
        <v>960.0727120565917</v>
      </c>
      <c r="M186">
        <v>638.988017026662</v>
      </c>
      <c r="N186">
        <v>616.2933043491233</v>
      </c>
    </row>
    <row r="187" spans="1:14">
      <c r="A187">
        <v>185</v>
      </c>
      <c r="B187">
        <v>38.73536487680209</v>
      </c>
      <c r="C187">
        <v>1387.130305718613</v>
      </c>
      <c r="D187">
        <v>0.6333249954857626</v>
      </c>
      <c r="E187">
        <v>174.8965251205042</v>
      </c>
      <c r="F187">
        <v>18.70915629754838</v>
      </c>
      <c r="G187">
        <v>19906.81545882857</v>
      </c>
      <c r="H187">
        <v>0.2111233257889445</v>
      </c>
      <c r="I187">
        <v>0.1692178386979475</v>
      </c>
      <c r="J187">
        <v>15.90463737352675</v>
      </c>
      <c r="K187">
        <v>2.993949427422237</v>
      </c>
      <c r="L187">
        <v>960.0727120565917</v>
      </c>
      <c r="M187">
        <v>638.4553757046732</v>
      </c>
      <c r="N187">
        <v>613.1142591133359</v>
      </c>
    </row>
    <row r="188" spans="1:14">
      <c r="A188">
        <v>186</v>
      </c>
      <c r="B188">
        <v>39.057803415819</v>
      </c>
      <c r="C188">
        <v>1398.726164377772</v>
      </c>
      <c r="D188">
        <v>0.63332437559949</v>
      </c>
      <c r="E188">
        <v>176.1007074998475</v>
      </c>
      <c r="F188">
        <v>18.55405179061654</v>
      </c>
      <c r="G188">
        <v>19906.81545882857</v>
      </c>
      <c r="H188">
        <v>0.2112917925993404</v>
      </c>
      <c r="I188">
        <v>0.1693702593817905</v>
      </c>
      <c r="J188">
        <v>15.92851769706586</v>
      </c>
      <c r="K188">
        <v>2.993949427422237</v>
      </c>
      <c r="L188">
        <v>960.0727120565917</v>
      </c>
      <c r="M188">
        <v>637.9259885651769</v>
      </c>
      <c r="N188">
        <v>609.9505831515554</v>
      </c>
    </row>
    <row r="189" spans="1:14">
      <c r="A189">
        <v>187</v>
      </c>
      <c r="B189">
        <v>39.36351062512897</v>
      </c>
      <c r="C189">
        <v>1410.488853399772</v>
      </c>
      <c r="D189">
        <v>0.6333416698199759</v>
      </c>
      <c r="E189">
        <v>177.333093490054</v>
      </c>
      <c r="F189">
        <v>18.39932136450572</v>
      </c>
      <c r="G189">
        <v>19906.81545882856</v>
      </c>
      <c r="H189">
        <v>0.2114401252287585</v>
      </c>
      <c r="I189">
        <v>0.1695265184400976</v>
      </c>
      <c r="J189">
        <v>15.95118112687476</v>
      </c>
      <c r="K189">
        <v>2.993949427422237</v>
      </c>
      <c r="L189">
        <v>960.0727120565917</v>
      </c>
      <c r="M189">
        <v>637.434860149032</v>
      </c>
      <c r="N189">
        <v>606.9962285594377</v>
      </c>
    </row>
    <row r="190" spans="1:14">
      <c r="A190">
        <v>188</v>
      </c>
      <c r="B190">
        <v>39.72021015836813</v>
      </c>
      <c r="C190">
        <v>1419.209180489498</v>
      </c>
      <c r="D190">
        <v>0.6332654546742578</v>
      </c>
      <c r="E190">
        <v>178.1760573049775</v>
      </c>
      <c r="F190">
        <v>18.28626678260671</v>
      </c>
      <c r="G190">
        <v>19906.81545882855</v>
      </c>
      <c r="H190">
        <v>0.2116860911712725</v>
      </c>
      <c r="I190">
        <v>0.1696314954181823</v>
      </c>
      <c r="J190">
        <v>15.97569521429938</v>
      </c>
      <c r="K190">
        <v>2.993949427422237</v>
      </c>
      <c r="L190">
        <v>960.0727120565917</v>
      </c>
      <c r="M190">
        <v>636.8016344427075</v>
      </c>
      <c r="N190">
        <v>603.5431615278807</v>
      </c>
    </row>
    <row r="191" spans="1:14">
      <c r="A191">
        <v>189</v>
      </c>
      <c r="B191">
        <v>39.92150449777528</v>
      </c>
      <c r="C191">
        <v>1426.739201475052</v>
      </c>
      <c r="D191">
        <v>0.633264061819973</v>
      </c>
      <c r="E191">
        <v>178.9614918839762</v>
      </c>
      <c r="F191">
        <v>18.18975582077283</v>
      </c>
      <c r="G191">
        <v>19906.81545882855</v>
      </c>
      <c r="H191">
        <v>0.2117863114821643</v>
      </c>
      <c r="I191">
        <v>0.1697309443653101</v>
      </c>
      <c r="J191">
        <v>15.99023999134732</v>
      </c>
      <c r="K191">
        <v>2.993949427422237</v>
      </c>
      <c r="L191">
        <v>960.0727120565917</v>
      </c>
      <c r="M191">
        <v>636.4780087963361</v>
      </c>
      <c r="N191">
        <v>601.6685900046895</v>
      </c>
    </row>
    <row r="192" spans="1:14">
      <c r="A192">
        <v>190</v>
      </c>
      <c r="B192">
        <v>40.18642609403443</v>
      </c>
      <c r="C192">
        <v>1433.98296132331</v>
      </c>
      <c r="D192">
        <v>0.6332246722350163</v>
      </c>
      <c r="E192">
        <v>179.6783487934254</v>
      </c>
      <c r="F192">
        <v>18.09787033369386</v>
      </c>
      <c r="G192">
        <v>19906.81545882855</v>
      </c>
      <c r="H192">
        <v>0.211956916688279</v>
      </c>
      <c r="I192">
        <v>0.1698207124449715</v>
      </c>
      <c r="J192">
        <v>16.00843485729782</v>
      </c>
      <c r="K192">
        <v>2.993949427422237</v>
      </c>
      <c r="L192">
        <v>960.0727120565917</v>
      </c>
      <c r="M192">
        <v>636.0202965896024</v>
      </c>
      <c r="N192">
        <v>599.169573541599</v>
      </c>
    </row>
    <row r="193" spans="1:14">
      <c r="A193">
        <v>191</v>
      </c>
      <c r="B193">
        <v>40.52940119138526</v>
      </c>
      <c r="C193">
        <v>1446.337237813646</v>
      </c>
      <c r="D193">
        <v>0.6332274483299758</v>
      </c>
      <c r="E193">
        <v>180.9588103918957</v>
      </c>
      <c r="F193">
        <v>17.94328253207804</v>
      </c>
      <c r="G193">
        <v>19906.81545882855</v>
      </c>
      <c r="H193">
        <v>0.2121348433866159</v>
      </c>
      <c r="I193">
        <v>0.1699826084959838</v>
      </c>
      <c r="J193">
        <v>16.03270287301591</v>
      </c>
      <c r="K193">
        <v>2.993949427422237</v>
      </c>
      <c r="L193">
        <v>960.0727120565917</v>
      </c>
      <c r="M193">
        <v>635.4643886665257</v>
      </c>
      <c r="N193">
        <v>596.0228448810055</v>
      </c>
    </row>
    <row r="194" spans="1:14">
      <c r="A194">
        <v>192</v>
      </c>
      <c r="B194">
        <v>40.87383427595207</v>
      </c>
      <c r="C194">
        <v>1457.535064646464</v>
      </c>
      <c r="D194">
        <v>0.6332081233816533</v>
      </c>
      <c r="E194">
        <v>182.1008714405378</v>
      </c>
      <c r="F194">
        <v>17.80542940217391</v>
      </c>
      <c r="G194">
        <v>19906.81545882856</v>
      </c>
      <c r="H194">
        <v>0.2123304041430402</v>
      </c>
      <c r="I194">
        <v>0.1701265060681221</v>
      </c>
      <c r="J194">
        <v>16.05644723353645</v>
      </c>
      <c r="K194">
        <v>2.993949427422237</v>
      </c>
      <c r="L194">
        <v>960.0727120565917</v>
      </c>
      <c r="M194">
        <v>634.8939477111204</v>
      </c>
      <c r="N194">
        <v>592.9113222219878</v>
      </c>
    </row>
    <row r="195" spans="1:14">
      <c r="A195">
        <v>193</v>
      </c>
      <c r="B195">
        <v>41.17706172357152</v>
      </c>
      <c r="C195">
        <v>1469.271975546424</v>
      </c>
      <c r="D195">
        <v>0.6332249464159869</v>
      </c>
      <c r="E195">
        <v>183.328069778718</v>
      </c>
      <c r="F195">
        <v>17.66319519237002</v>
      </c>
      <c r="G195">
        <v>19906.81545882856</v>
      </c>
      <c r="H195">
        <v>0.2124760217153109</v>
      </c>
      <c r="I195">
        <v>0.1702818584916467</v>
      </c>
      <c r="J195">
        <v>16.07768905541739</v>
      </c>
      <c r="K195">
        <v>2.993949427422237</v>
      </c>
      <c r="L195">
        <v>960.0727120565917</v>
      </c>
      <c r="M195">
        <v>634.4140869001958</v>
      </c>
      <c r="N195">
        <v>590.219121833862</v>
      </c>
    </row>
    <row r="196" spans="1:14">
      <c r="A196">
        <v>194</v>
      </c>
      <c r="B196">
        <v>41.45882783445062</v>
      </c>
      <c r="C196">
        <v>1478.687112946425</v>
      </c>
      <c r="D196">
        <v>0.633214053248246</v>
      </c>
      <c r="E196">
        <v>184.2920711639193</v>
      </c>
      <c r="F196">
        <v>17.55072960840491</v>
      </c>
      <c r="G196">
        <v>19906.81545882856</v>
      </c>
      <c r="H196">
        <v>0.2126310314144546</v>
      </c>
      <c r="I196">
        <v>0.1704033897372632</v>
      </c>
      <c r="J196">
        <v>16.09676450933882</v>
      </c>
      <c r="K196">
        <v>2.993949427422237</v>
      </c>
      <c r="L196">
        <v>960.0727120565917</v>
      </c>
      <c r="M196">
        <v>633.9547078134451</v>
      </c>
      <c r="N196">
        <v>587.7673032851663</v>
      </c>
    </row>
    <row r="197" spans="1:14">
      <c r="A197">
        <v>195</v>
      </c>
      <c r="B197">
        <v>41.61053241751544</v>
      </c>
      <c r="C197">
        <v>1484.852785410357</v>
      </c>
      <c r="D197">
        <v>0.6332248978170565</v>
      </c>
      <c r="E197">
        <v>184.9394582032819</v>
      </c>
      <c r="F197">
        <v>17.47785231623716</v>
      </c>
      <c r="G197">
        <v>19906.81545882858</v>
      </c>
      <c r="H197">
        <v>0.2127012366913051</v>
      </c>
      <c r="I197">
        <v>0.1704853306035631</v>
      </c>
      <c r="J197">
        <v>16.10736998628861</v>
      </c>
      <c r="K197">
        <v>2.993949427422237</v>
      </c>
      <c r="L197">
        <v>960.0727120565917</v>
      </c>
      <c r="M197">
        <v>633.7158291992862</v>
      </c>
      <c r="N197">
        <v>586.4365559368106</v>
      </c>
    </row>
    <row r="198" spans="1:14">
      <c r="A198">
        <v>196</v>
      </c>
      <c r="B198">
        <v>41.76335938646336</v>
      </c>
      <c r="C198">
        <v>1493.995557107355</v>
      </c>
      <c r="D198">
        <v>0.6332877473381486</v>
      </c>
      <c r="E198">
        <v>185.9394834499377</v>
      </c>
      <c r="F198">
        <v>17.37089348846755</v>
      </c>
      <c r="G198">
        <v>19906.81545882855</v>
      </c>
      <c r="H198">
        <v>0.2127279984915617</v>
      </c>
      <c r="I198">
        <v>0.1706129066724741</v>
      </c>
      <c r="J198">
        <v>16.11861803080318</v>
      </c>
      <c r="K198">
        <v>2.993949427422237</v>
      </c>
      <c r="L198">
        <v>960.0727120565917</v>
      </c>
      <c r="M198">
        <v>633.5137632012236</v>
      </c>
      <c r="N198">
        <v>585.1449827141233</v>
      </c>
    </row>
    <row r="199" spans="1:14">
      <c r="A199">
        <v>197</v>
      </c>
      <c r="B199">
        <v>42.07705323451391</v>
      </c>
      <c r="C199">
        <v>1501.523062312955</v>
      </c>
      <c r="D199">
        <v>0.6332233278175149</v>
      </c>
      <c r="E199">
        <v>186.6605597525334</v>
      </c>
      <c r="F199">
        <v>17.28380891784568</v>
      </c>
      <c r="G199">
        <v>19906.81545882856</v>
      </c>
      <c r="H199">
        <v>0.2129451493350313</v>
      </c>
      <c r="I199">
        <v>0.1707025022814836</v>
      </c>
      <c r="J199">
        <v>16.13886251697354</v>
      </c>
      <c r="K199">
        <v>2.993949427422237</v>
      </c>
      <c r="L199">
        <v>960.0727120565917</v>
      </c>
      <c r="M199">
        <v>632.9650130555106</v>
      </c>
      <c r="N199">
        <v>582.446021571873</v>
      </c>
    </row>
    <row r="200" spans="1:14">
      <c r="A200">
        <v>198</v>
      </c>
      <c r="B200">
        <v>42.37510345566022</v>
      </c>
      <c r="C200">
        <v>1512.044539569301</v>
      </c>
      <c r="D200">
        <v>0.6332209294550595</v>
      </c>
      <c r="E200">
        <v>187.7444014731921</v>
      </c>
      <c r="F200">
        <v>17.16354050135846</v>
      </c>
      <c r="G200">
        <v>19906.81545882856</v>
      </c>
      <c r="H200">
        <v>0.2131022944211668</v>
      </c>
      <c r="I200">
        <v>0.1708391754966231</v>
      </c>
      <c r="J200">
        <v>16.15869715777123</v>
      </c>
      <c r="K200">
        <v>2.993949427422237</v>
      </c>
      <c r="L200">
        <v>960.0727120565917</v>
      </c>
      <c r="M200">
        <v>632.485957125831</v>
      </c>
      <c r="N200">
        <v>579.9332729773666</v>
      </c>
    </row>
    <row r="201" spans="1:14">
      <c r="A201">
        <v>199</v>
      </c>
      <c r="B201">
        <v>42.71624963324168</v>
      </c>
      <c r="C201">
        <v>1522.973362901265</v>
      </c>
      <c r="D201">
        <v>0.633201063141708</v>
      </c>
      <c r="E201">
        <v>188.8527124900037</v>
      </c>
      <c r="F201">
        <v>17.04037531248542</v>
      </c>
      <c r="G201">
        <v>19906.81545882856</v>
      </c>
      <c r="H201">
        <v>0.2132976397120304</v>
      </c>
      <c r="I201">
        <v>0.1709785001069531</v>
      </c>
      <c r="J201">
        <v>16.1809348115631</v>
      </c>
      <c r="K201">
        <v>2.993949427422237</v>
      </c>
      <c r="L201">
        <v>960.0727120565917</v>
      </c>
      <c r="M201">
        <v>631.9265249538557</v>
      </c>
      <c r="N201">
        <v>577.0829608996174</v>
      </c>
    </row>
    <row r="202" spans="1:14">
      <c r="A202">
        <v>200</v>
      </c>
      <c r="B202">
        <v>43.07016642514022</v>
      </c>
      <c r="C202">
        <v>1533.48262287512</v>
      </c>
      <c r="D202">
        <v>0.6331632169731864</v>
      </c>
      <c r="E202">
        <v>189.9041102838284</v>
      </c>
      <c r="F202">
        <v>16.92359424725547</v>
      </c>
      <c r="G202">
        <v>19906.81545882856</v>
      </c>
      <c r="H202">
        <v>0.2135115295958571</v>
      </c>
      <c r="I202">
        <v>0.1711103060213292</v>
      </c>
      <c r="J202">
        <v>16.20360629866654</v>
      </c>
      <c r="K202">
        <v>2.993949427422237</v>
      </c>
      <c r="L202">
        <v>960.0727120565917</v>
      </c>
      <c r="M202">
        <v>631.3388802566457</v>
      </c>
      <c r="N202">
        <v>574.1819229238085</v>
      </c>
    </row>
    <row r="203" spans="1:14">
      <c r="A203">
        <v>201</v>
      </c>
      <c r="B203">
        <v>43.28798940059206</v>
      </c>
      <c r="C203">
        <v>1544.438234078777</v>
      </c>
      <c r="D203">
        <v>0.6332181024198454</v>
      </c>
      <c r="E203">
        <v>191.0808399294586</v>
      </c>
      <c r="F203">
        <v>16.80354521282323</v>
      </c>
      <c r="G203">
        <v>19906.81545882857</v>
      </c>
      <c r="H203">
        <v>0.2135800849370469</v>
      </c>
      <c r="I203">
        <v>0.1712597134264845</v>
      </c>
      <c r="J203">
        <v>16.21836594997833</v>
      </c>
      <c r="K203">
        <v>2.993949427422237</v>
      </c>
      <c r="L203">
        <v>960.0727120565917</v>
      </c>
      <c r="M203">
        <v>631.0281588586467</v>
      </c>
      <c r="N203">
        <v>572.4290766492717</v>
      </c>
    </row>
    <row r="204" spans="1:14">
      <c r="A204">
        <v>202</v>
      </c>
      <c r="B204">
        <v>43.50116077866416</v>
      </c>
      <c r="C204">
        <v>1550.922435220433</v>
      </c>
      <c r="D204">
        <v>0.6332066223910497</v>
      </c>
      <c r="E204">
        <v>191.7315896922832</v>
      </c>
      <c r="F204">
        <v>16.73329181743833</v>
      </c>
      <c r="G204">
        <v>19906.81545882856</v>
      </c>
      <c r="H204">
        <v>0.2137068897834733</v>
      </c>
      <c r="I204">
        <v>0.1713413318334255</v>
      </c>
      <c r="J204">
        <v>16.23187520689016</v>
      </c>
      <c r="K204">
        <v>2.993949427422237</v>
      </c>
      <c r="L204">
        <v>960.0727120565917</v>
      </c>
      <c r="M204">
        <v>630.6766453977464</v>
      </c>
      <c r="N204">
        <v>570.7056371296858</v>
      </c>
    </row>
    <row r="205" spans="1:14">
      <c r="A205">
        <v>203</v>
      </c>
      <c r="B205">
        <v>43.84167429631304</v>
      </c>
      <c r="C205">
        <v>1563.135463125142</v>
      </c>
      <c r="D205">
        <v>0.6332070205798207</v>
      </c>
      <c r="E205">
        <v>192.9896183152433</v>
      </c>
      <c r="F205">
        <v>16.60255192654274</v>
      </c>
      <c r="G205">
        <v>19906.81545882856</v>
      </c>
      <c r="H205">
        <v>0.213883242803473</v>
      </c>
      <c r="I205">
        <v>0.1714997980833156</v>
      </c>
      <c r="J205">
        <v>16.25363435023887</v>
      </c>
      <c r="K205">
        <v>2.993949427422237</v>
      </c>
      <c r="L205">
        <v>960.0727120565917</v>
      </c>
      <c r="M205">
        <v>630.1371644893172</v>
      </c>
      <c r="N205">
        <v>568.012432773967</v>
      </c>
    </row>
    <row r="206" spans="1:14">
      <c r="A206">
        <v>204</v>
      </c>
      <c r="B206">
        <v>44.20510922499682</v>
      </c>
      <c r="C206">
        <v>1574.336098925692</v>
      </c>
      <c r="D206">
        <v>0.6331779565095582</v>
      </c>
      <c r="E206">
        <v>194.1157387341107</v>
      </c>
      <c r="F206">
        <v>16.48443284281226</v>
      </c>
      <c r="G206">
        <v>19906.81545882856</v>
      </c>
      <c r="H206">
        <v>0.2140958740422481</v>
      </c>
      <c r="I206">
        <v>0.1716410251458743</v>
      </c>
      <c r="J206">
        <v>16.27624912809392</v>
      </c>
      <c r="K206">
        <v>2.993949427422237</v>
      </c>
      <c r="L206">
        <v>960.0727120565917</v>
      </c>
      <c r="M206">
        <v>629.5446500300014</v>
      </c>
      <c r="N206">
        <v>565.1845341533412</v>
      </c>
    </row>
    <row r="207" spans="1:14">
      <c r="A207">
        <v>205</v>
      </c>
      <c r="B207">
        <v>44.51160673576027</v>
      </c>
      <c r="C207">
        <v>1584.859830313983</v>
      </c>
      <c r="D207">
        <v>0.6331714159780284</v>
      </c>
      <c r="E207">
        <v>195.1914344235142</v>
      </c>
      <c r="F207">
        <v>16.37497348242723</v>
      </c>
      <c r="G207">
        <v>19906.81545882855</v>
      </c>
      <c r="H207">
        <v>0.2142611453786444</v>
      </c>
      <c r="I207">
        <v>0.1717762777649312</v>
      </c>
      <c r="J207">
        <v>16.29539767869736</v>
      </c>
      <c r="K207">
        <v>2.993949427422237</v>
      </c>
      <c r="L207">
        <v>960.0727120565917</v>
      </c>
      <c r="M207">
        <v>629.0559173923156</v>
      </c>
      <c r="N207">
        <v>562.8165154857433</v>
      </c>
    </row>
    <row r="208" spans="1:14">
      <c r="A208">
        <v>206</v>
      </c>
      <c r="B208">
        <v>44.74983756421928</v>
      </c>
      <c r="C208">
        <v>1592.018826219268</v>
      </c>
      <c r="D208">
        <v>0.6331516938129662</v>
      </c>
      <c r="E208">
        <v>195.9077603176216</v>
      </c>
      <c r="F208">
        <v>16.30133844358273</v>
      </c>
      <c r="G208">
        <v>19906.81545882856</v>
      </c>
      <c r="H208">
        <v>0.2144019947689612</v>
      </c>
      <c r="I208">
        <v>0.1718660324885039</v>
      </c>
      <c r="J208">
        <v>16.30992511917256</v>
      </c>
      <c r="K208">
        <v>2.993949427422237</v>
      </c>
      <c r="L208">
        <v>960.0727120565917</v>
      </c>
      <c r="M208">
        <v>628.6689633110387</v>
      </c>
      <c r="N208">
        <v>561.0154089517945</v>
      </c>
    </row>
    <row r="209" spans="1:14">
      <c r="A209">
        <v>207</v>
      </c>
      <c r="B209">
        <v>45.08245294367926</v>
      </c>
      <c r="C209">
        <v>1599.73864718918</v>
      </c>
      <c r="D209">
        <v>0.6330866848829156</v>
      </c>
      <c r="E209">
        <v>196.6386075545878</v>
      </c>
      <c r="F209">
        <v>16.22267346003962</v>
      </c>
      <c r="G209">
        <v>19906.81545882856</v>
      </c>
      <c r="H209">
        <v>0.2146313692084548</v>
      </c>
      <c r="I209">
        <v>0.1719566696957666</v>
      </c>
      <c r="J209">
        <v>16.32980816827098</v>
      </c>
      <c r="K209">
        <v>2.993949427422237</v>
      </c>
      <c r="L209">
        <v>960.0727120565917</v>
      </c>
      <c r="M209">
        <v>628.1027918969442</v>
      </c>
      <c r="N209">
        <v>558.5229308799213</v>
      </c>
    </row>
    <row r="210" spans="1:14">
      <c r="A210">
        <v>208</v>
      </c>
      <c r="B210">
        <v>45.32477010012665</v>
      </c>
      <c r="C210">
        <v>1610.639850726796</v>
      </c>
      <c r="D210">
        <v>0.6331236214101599</v>
      </c>
      <c r="E210">
        <v>197.792510042252</v>
      </c>
      <c r="F210">
        <v>16.11287444740972</v>
      </c>
      <c r="G210">
        <v>19906.81545882855</v>
      </c>
      <c r="H210">
        <v>0.2147252376551627</v>
      </c>
      <c r="I210">
        <v>0.1721025582367675</v>
      </c>
      <c r="J210">
        <v>16.34495512861464</v>
      </c>
      <c r="K210">
        <v>2.993949427422237</v>
      </c>
      <c r="L210">
        <v>960.0727120565917</v>
      </c>
      <c r="M210">
        <v>627.7481495482558</v>
      </c>
      <c r="N210">
        <v>556.7130506530148</v>
      </c>
    </row>
    <row r="211" spans="1:14">
      <c r="A211">
        <v>209</v>
      </c>
      <c r="B211">
        <v>45.65816117157276</v>
      </c>
      <c r="C211">
        <v>1621.438405573078</v>
      </c>
      <c r="D211">
        <v>0.6331070666822015</v>
      </c>
      <c r="E211">
        <v>198.8845757256491</v>
      </c>
      <c r="F211">
        <v>16.00556493885635</v>
      </c>
      <c r="G211">
        <v>19906.81545882857</v>
      </c>
      <c r="H211">
        <v>0.2149127597641438</v>
      </c>
      <c r="I211">
        <v>0.1722395441784851</v>
      </c>
      <c r="J211">
        <v>16.36504989318238</v>
      </c>
      <c r="K211">
        <v>2.993949427422237</v>
      </c>
      <c r="L211">
        <v>960.0727120565917</v>
      </c>
      <c r="M211">
        <v>627.215456557674</v>
      </c>
      <c r="N211">
        <v>554.2687117765992</v>
      </c>
    </row>
    <row r="212" spans="1:14">
      <c r="A212">
        <v>210</v>
      </c>
      <c r="B212">
        <v>45.98426934211791</v>
      </c>
      <c r="C212">
        <v>1632.949490064646</v>
      </c>
      <c r="D212">
        <v>0.633104535274765</v>
      </c>
      <c r="E212">
        <v>200.0637343651414</v>
      </c>
      <c r="F212">
        <v>15.89273756025864</v>
      </c>
      <c r="G212">
        <v>19906.81545882857</v>
      </c>
      <c r="H212">
        <v>0.215083216401635</v>
      </c>
      <c r="I212">
        <v>0.1723877294285986</v>
      </c>
      <c r="J212">
        <v>16.38467022343703</v>
      </c>
      <c r="K212">
        <v>2.993949427422237</v>
      </c>
      <c r="L212">
        <v>960.0727120565917</v>
      </c>
      <c r="M212">
        <v>626.7053163175101</v>
      </c>
      <c r="N212">
        <v>551.9149162315982</v>
      </c>
    </row>
    <row r="213" spans="1:14">
      <c r="A213">
        <v>211</v>
      </c>
      <c r="B213">
        <v>46.27826043935731</v>
      </c>
      <c r="C213">
        <v>1644.242686906538</v>
      </c>
      <c r="D213">
        <v>0.633119785374555</v>
      </c>
      <c r="E213">
        <v>201.2338409094394</v>
      </c>
      <c r="F213">
        <v>15.78358103789503</v>
      </c>
      <c r="G213">
        <v>19906.81545882856</v>
      </c>
      <c r="H213">
        <v>0.2152244408431208</v>
      </c>
      <c r="I213">
        <v>0.172535012270258</v>
      </c>
      <c r="J213">
        <v>16.40232813506972</v>
      </c>
      <c r="K213">
        <v>2.993949427422237</v>
      </c>
      <c r="L213">
        <v>960.0727120565917</v>
      </c>
      <c r="M213">
        <v>626.2556743865559</v>
      </c>
      <c r="N213">
        <v>549.8075013339741</v>
      </c>
    </row>
    <row r="214" spans="1:14">
      <c r="A214">
        <v>212</v>
      </c>
      <c r="B214">
        <v>46.6122846032068</v>
      </c>
      <c r="C214">
        <v>1651.355341727607</v>
      </c>
      <c r="D214">
        <v>0.6330448655187557</v>
      </c>
      <c r="E214">
        <v>201.8910540532325</v>
      </c>
      <c r="F214">
        <v>15.7155985989092</v>
      </c>
      <c r="G214">
        <v>19906.81545882856</v>
      </c>
      <c r="H214">
        <v>0.2154614389421957</v>
      </c>
      <c r="I214">
        <v>0.1726161610893742</v>
      </c>
      <c r="J214">
        <v>16.42150394307087</v>
      </c>
      <c r="K214">
        <v>2.993949427422237</v>
      </c>
      <c r="L214">
        <v>960.0727120565917</v>
      </c>
      <c r="M214">
        <v>625.689244759549</v>
      </c>
      <c r="N214">
        <v>547.4741364571976</v>
      </c>
    </row>
    <row r="215" spans="1:14">
      <c r="A215">
        <v>213</v>
      </c>
      <c r="B215">
        <v>46.77165456789842</v>
      </c>
      <c r="C215">
        <v>1657.352816756316</v>
      </c>
      <c r="D215">
        <v>0.6330431436609336</v>
      </c>
      <c r="E215">
        <v>202.5105181555629</v>
      </c>
      <c r="F215">
        <v>15.65872844476626</v>
      </c>
      <c r="G215">
        <v>19906.81545882856</v>
      </c>
      <c r="H215">
        <v>0.2155391216693036</v>
      </c>
      <c r="I215">
        <v>0.1726940583695895</v>
      </c>
      <c r="J215">
        <v>16.43089794139633</v>
      </c>
      <c r="K215">
        <v>2.993949427422237</v>
      </c>
      <c r="L215">
        <v>960.0727120565917</v>
      </c>
      <c r="M215">
        <v>625.4461258954923</v>
      </c>
      <c r="N215">
        <v>546.3714222408324</v>
      </c>
    </row>
    <row r="216" spans="1:14">
      <c r="A216">
        <v>214</v>
      </c>
      <c r="B216">
        <v>47.13816035904222</v>
      </c>
      <c r="C216">
        <v>1668.516241790473</v>
      </c>
      <c r="D216">
        <v>0.6330160444485955</v>
      </c>
      <c r="E216">
        <v>203.6258251234966</v>
      </c>
      <c r="F216">
        <v>15.5539616844884</v>
      </c>
      <c r="G216">
        <v>19906.81545882856</v>
      </c>
      <c r="H216">
        <v>0.2157529384231218</v>
      </c>
      <c r="I216">
        <v>0.172833600379022</v>
      </c>
      <c r="J216">
        <v>16.45207618172109</v>
      </c>
      <c r="K216">
        <v>2.993949427422237</v>
      </c>
      <c r="L216">
        <v>960.0727120565917</v>
      </c>
      <c r="M216">
        <v>624.8619557227423</v>
      </c>
      <c r="N216">
        <v>543.8478380151078</v>
      </c>
    </row>
    <row r="217" spans="1:14">
      <c r="A217">
        <v>215</v>
      </c>
      <c r="B217">
        <v>47.46643616818999</v>
      </c>
      <c r="C217">
        <v>1680.370070784566</v>
      </c>
      <c r="D217">
        <v>0.6330200623781257</v>
      </c>
      <c r="E217">
        <v>204.8415525142291</v>
      </c>
      <c r="F217">
        <v>15.44423942437785</v>
      </c>
      <c r="G217">
        <v>19906.81545882855</v>
      </c>
      <c r="H217">
        <v>0.2159202303486332</v>
      </c>
      <c r="I217">
        <v>0.1729862727072636</v>
      </c>
      <c r="J217">
        <v>16.47111409326179</v>
      </c>
      <c r="K217">
        <v>2.993949427422237</v>
      </c>
      <c r="L217">
        <v>960.0727120565917</v>
      </c>
      <c r="M217">
        <v>624.3569077267512</v>
      </c>
      <c r="N217">
        <v>541.6037997646827</v>
      </c>
    </row>
    <row r="218" spans="1:14">
      <c r="A218">
        <v>216</v>
      </c>
      <c r="B218">
        <v>47.79684752399196</v>
      </c>
      <c r="C218">
        <v>1691.12976955848</v>
      </c>
      <c r="D218">
        <v>0.6330060997153336</v>
      </c>
      <c r="E218">
        <v>205.9276273940943</v>
      </c>
      <c r="F218">
        <v>15.34597649566015</v>
      </c>
      <c r="G218">
        <v>19906.81545882856</v>
      </c>
      <c r="H218">
        <v>0.216103236580629</v>
      </c>
      <c r="I218">
        <v>0.1731223162527817</v>
      </c>
      <c r="J218">
        <v>16.48995516739833</v>
      </c>
      <c r="K218">
        <v>2.993949427422237</v>
      </c>
      <c r="L218">
        <v>960.0727120565917</v>
      </c>
      <c r="M218">
        <v>623.8400035935524</v>
      </c>
      <c r="N218">
        <v>539.3944285385852</v>
      </c>
    </row>
    <row r="219" spans="1:14">
      <c r="A219">
        <v>217</v>
      </c>
      <c r="B219">
        <v>48.01984746011944</v>
      </c>
      <c r="C219">
        <v>1699.339254221099</v>
      </c>
      <c r="D219">
        <v>0.6330095716532118</v>
      </c>
      <c r="E219">
        <v>206.7708284359157</v>
      </c>
      <c r="F219">
        <v>15.27184029339148</v>
      </c>
      <c r="G219">
        <v>19906.81545882856</v>
      </c>
      <c r="H219">
        <v>0.2162152194852905</v>
      </c>
      <c r="I219">
        <v>0.1732281615903866</v>
      </c>
      <c r="J219">
        <v>16.50272391949829</v>
      </c>
      <c r="K219">
        <v>2.993949427422237</v>
      </c>
      <c r="L219">
        <v>960.0727120565917</v>
      </c>
      <c r="M219">
        <v>623.4988689191732</v>
      </c>
      <c r="N219">
        <v>537.902437317528</v>
      </c>
    </row>
    <row r="220" spans="1:14">
      <c r="A220">
        <v>218</v>
      </c>
      <c r="B220">
        <v>48.24677404576097</v>
      </c>
      <c r="C220">
        <v>1710.203788445172</v>
      </c>
      <c r="D220">
        <v>0.6330507608958746</v>
      </c>
      <c r="E220">
        <v>207.9232024683664</v>
      </c>
      <c r="F220">
        <v>15.17482177860794</v>
      </c>
      <c r="G220">
        <v>19906.81545882855</v>
      </c>
      <c r="H220">
        <v>0.2162951159546425</v>
      </c>
      <c r="I220">
        <v>0.1733734608708474</v>
      </c>
      <c r="J220">
        <v>16.51580993811374</v>
      </c>
      <c r="K220">
        <v>2.993949427422237</v>
      </c>
      <c r="L220">
        <v>960.0727120565917</v>
      </c>
      <c r="M220">
        <v>623.1778223529139</v>
      </c>
      <c r="N220">
        <v>536.3829838116975</v>
      </c>
    </row>
    <row r="221" spans="1:14">
      <c r="A221">
        <v>219</v>
      </c>
      <c r="B221">
        <v>48.59903212823372</v>
      </c>
      <c r="C221">
        <v>1719.205138445712</v>
      </c>
      <c r="D221">
        <v>0.6329991837631146</v>
      </c>
      <c r="E221">
        <v>208.7896935260924</v>
      </c>
      <c r="F221">
        <v>15.09537001396945</v>
      </c>
      <c r="G221">
        <v>19906.81545882855</v>
      </c>
      <c r="H221">
        <v>0.2165234605242997</v>
      </c>
      <c r="I221">
        <v>0.1734811436213076</v>
      </c>
      <c r="J221">
        <v>16.53533694374872</v>
      </c>
      <c r="K221">
        <v>2.993949427422237</v>
      </c>
      <c r="L221">
        <v>960.0727120565917</v>
      </c>
      <c r="M221">
        <v>622.6045478691417</v>
      </c>
      <c r="N221">
        <v>534.1144954818036</v>
      </c>
    </row>
    <row r="222" spans="1:14">
      <c r="A222">
        <v>220</v>
      </c>
      <c r="B222">
        <v>48.92839979712003</v>
      </c>
      <c r="C222">
        <v>1730.426328739737</v>
      </c>
      <c r="D222">
        <v>0.6329927867090617</v>
      </c>
      <c r="E222">
        <v>209.9282402788911</v>
      </c>
      <c r="F222">
        <v>14.99748198679823</v>
      </c>
      <c r="G222">
        <v>19906.81545882857</v>
      </c>
      <c r="H222">
        <v>0.2166992414238755</v>
      </c>
      <c r="I222">
        <v>0.1736237399877642</v>
      </c>
      <c r="J222">
        <v>16.55365217275381</v>
      </c>
      <c r="K222">
        <v>2.993949427422237</v>
      </c>
      <c r="L222">
        <v>960.0727120565917</v>
      </c>
      <c r="M222">
        <v>622.0975504597436</v>
      </c>
      <c r="N222">
        <v>531.9952962246525</v>
      </c>
    </row>
    <row r="223" spans="1:14">
      <c r="A223">
        <v>221</v>
      </c>
      <c r="B223">
        <v>49.27934118215624</v>
      </c>
      <c r="C223">
        <v>1741.412728056749</v>
      </c>
      <c r="D223">
        <v>0.6329733472492414</v>
      </c>
      <c r="E223">
        <v>211.0273678049331</v>
      </c>
      <c r="F223">
        <v>14.90286436789492</v>
      </c>
      <c r="G223">
        <v>19906.81545882857</v>
      </c>
      <c r="H223">
        <v>0.2168988398523743</v>
      </c>
      <c r="I223">
        <v>0.1737611027924783</v>
      </c>
      <c r="J223">
        <v>16.57293159778198</v>
      </c>
      <c r="K223">
        <v>2.993949427422237</v>
      </c>
      <c r="L223">
        <v>960.0727120565917</v>
      </c>
      <c r="M223">
        <v>621.5501270146697</v>
      </c>
      <c r="N223">
        <v>529.7687541630728</v>
      </c>
    </row>
    <row r="224" spans="1:14">
      <c r="A224">
        <v>222</v>
      </c>
      <c r="B224">
        <v>49.62476734446513</v>
      </c>
      <c r="C224">
        <v>1751.305437747686</v>
      </c>
      <c r="D224">
        <v>0.6329380453448191</v>
      </c>
      <c r="E224">
        <v>212.0010933358931</v>
      </c>
      <c r="F224">
        <v>14.81868161623019</v>
      </c>
      <c r="G224">
        <v>19906.81545882857</v>
      </c>
      <c r="H224">
        <v>0.2171068160846454</v>
      </c>
      <c r="I224">
        <v>0.173882490682974</v>
      </c>
      <c r="J224">
        <v>16.59169174217476</v>
      </c>
      <c r="K224">
        <v>2.993949427422237</v>
      </c>
      <c r="L224">
        <v>960.0727120565917</v>
      </c>
      <c r="M224">
        <v>621.0048660700736</v>
      </c>
      <c r="N224">
        <v>527.6245485609344</v>
      </c>
    </row>
    <row r="225" spans="1:14">
      <c r="A225">
        <v>223</v>
      </c>
      <c r="B225">
        <v>49.80429106264832</v>
      </c>
      <c r="C225">
        <v>1761.412593277251</v>
      </c>
      <c r="D225">
        <v>0.6329934585816007</v>
      </c>
      <c r="E225">
        <v>213.0872254657148</v>
      </c>
      <c r="F225">
        <v>14.73365059033087</v>
      </c>
      <c r="G225">
        <v>19906.81545882857</v>
      </c>
      <c r="H225">
        <v>0.2171510358218964</v>
      </c>
      <c r="I225">
        <v>0.1740194545732655</v>
      </c>
      <c r="J225">
        <v>16.60169964178638</v>
      </c>
      <c r="K225">
        <v>2.993949427422237</v>
      </c>
      <c r="L225">
        <v>960.0727120565917</v>
      </c>
      <c r="M225">
        <v>620.7658846289858</v>
      </c>
      <c r="N225">
        <v>526.4666373805627</v>
      </c>
    </row>
    <row r="226" spans="1:14">
      <c r="A226">
        <v>224</v>
      </c>
      <c r="B226">
        <v>49.97421312718399</v>
      </c>
      <c r="C226">
        <v>1766.271217442886</v>
      </c>
      <c r="D226">
        <v>0.6329838773470875</v>
      </c>
      <c r="E226">
        <v>213.5647369685864</v>
      </c>
      <c r="F226">
        <v>14.69312155373714</v>
      </c>
      <c r="G226">
        <v>19906.81545882857</v>
      </c>
      <c r="H226">
        <v>0.2172537010275411</v>
      </c>
      <c r="I226">
        <v>0.1740789649648375</v>
      </c>
      <c r="J226">
        <v>16.61085027209948</v>
      </c>
      <c r="K226">
        <v>2.993949427422237</v>
      </c>
      <c r="L226">
        <v>960.0727120565917</v>
      </c>
      <c r="M226">
        <v>620.4977238626682</v>
      </c>
      <c r="N226">
        <v>525.4168286695983</v>
      </c>
    </row>
    <row r="227" spans="1:14">
      <c r="A227">
        <v>225</v>
      </c>
      <c r="B227">
        <v>50.29557425416779</v>
      </c>
      <c r="C227">
        <v>1777.974412082658</v>
      </c>
      <c r="D227">
        <v>0.6329880372602716</v>
      </c>
      <c r="E227">
        <v>214.7612406895989</v>
      </c>
      <c r="F227">
        <v>14.59640674151001</v>
      </c>
      <c r="G227">
        <v>19906.81545882856</v>
      </c>
      <c r="H227">
        <v>0.2174153417096926</v>
      </c>
      <c r="I227">
        <v>0.1742287977373652</v>
      </c>
      <c r="J227">
        <v>16.62818578348148</v>
      </c>
      <c r="K227">
        <v>2.993949427422237</v>
      </c>
      <c r="L227">
        <v>960.0727120565917</v>
      </c>
      <c r="M227">
        <v>620.0139597453012</v>
      </c>
      <c r="N227">
        <v>523.446191289131</v>
      </c>
    </row>
    <row r="228" spans="1:14">
      <c r="A228">
        <v>226</v>
      </c>
      <c r="B228">
        <v>50.65993413114347</v>
      </c>
      <c r="C228">
        <v>1788.94690532024</v>
      </c>
      <c r="D228">
        <v>0.6329606824898748</v>
      </c>
      <c r="E228">
        <v>215.8494140594265</v>
      </c>
      <c r="F228">
        <v>14.50687978361768</v>
      </c>
      <c r="G228">
        <v>19906.81545882856</v>
      </c>
      <c r="H228">
        <v>0.2176271520784963</v>
      </c>
      <c r="I228">
        <v>0.1743644998947625</v>
      </c>
      <c r="J228">
        <v>16.64752953747462</v>
      </c>
      <c r="K228">
        <v>2.993949427422237</v>
      </c>
      <c r="L228">
        <v>960.0727120565917</v>
      </c>
      <c r="M228">
        <v>619.448052578367</v>
      </c>
      <c r="N228">
        <v>521.2659711759088</v>
      </c>
    </row>
    <row r="229" spans="1:14">
      <c r="A229">
        <v>227</v>
      </c>
      <c r="B229">
        <v>50.98774353399791</v>
      </c>
      <c r="C229">
        <v>1799.847370706306</v>
      </c>
      <c r="D229">
        <v>0.6329511109726617</v>
      </c>
      <c r="E229">
        <v>216.947712979337</v>
      </c>
      <c r="F229">
        <v>14.41902136655697</v>
      </c>
      <c r="G229">
        <v>19906.81545882856</v>
      </c>
      <c r="H229">
        <v>0.2178048939720597</v>
      </c>
      <c r="I229">
        <v>0.1745017126606531</v>
      </c>
      <c r="J229">
        <v>16.66487292537342</v>
      </c>
      <c r="K229">
        <v>2.993949427422237</v>
      </c>
      <c r="L229">
        <v>960.0727120565917</v>
      </c>
      <c r="M229">
        <v>618.9482672702962</v>
      </c>
      <c r="N229">
        <v>519.3094822313681</v>
      </c>
    </row>
    <row r="230" spans="1:14">
      <c r="A230">
        <v>228</v>
      </c>
      <c r="B230">
        <v>51.25205264359993</v>
      </c>
      <c r="C230">
        <v>1807.677279880244</v>
      </c>
      <c r="D230">
        <v>0.6329313299368068</v>
      </c>
      <c r="E230">
        <v>217.7214711724089</v>
      </c>
      <c r="F230">
        <v>14.35656573416406</v>
      </c>
      <c r="G230">
        <v>19906.81545882855</v>
      </c>
      <c r="H230">
        <v>0.21795944185934</v>
      </c>
      <c r="I230">
        <v>0.174598140375295</v>
      </c>
      <c r="J230">
        <v>16.67868726768134</v>
      </c>
      <c r="K230">
        <v>2.993949427422237</v>
      </c>
      <c r="L230">
        <v>960.0727120565917</v>
      </c>
      <c r="M230">
        <v>618.539522193168</v>
      </c>
      <c r="N230">
        <v>517.7667595195996</v>
      </c>
    </row>
    <row r="231" spans="1:14">
      <c r="A231">
        <v>229</v>
      </c>
      <c r="B231">
        <v>51.60523797412091</v>
      </c>
      <c r="C231">
        <v>1815.815745677168</v>
      </c>
      <c r="D231">
        <v>0.6328726477011787</v>
      </c>
      <c r="E231">
        <v>218.483731680697</v>
      </c>
      <c r="F231">
        <v>14.29221976763803</v>
      </c>
      <c r="G231">
        <v>19906.81545882856</v>
      </c>
      <c r="H231">
        <v>0.2181955839794321</v>
      </c>
      <c r="I231">
        <v>0.1746924568197324</v>
      </c>
      <c r="J231">
        <v>16.69698595913534</v>
      </c>
      <c r="K231">
        <v>2.993949427422237</v>
      </c>
      <c r="L231">
        <v>960.0727120565917</v>
      </c>
      <c r="M231">
        <v>617.9742798090858</v>
      </c>
      <c r="N231">
        <v>515.7575232340884</v>
      </c>
    </row>
    <row r="232" spans="1:14">
      <c r="A232">
        <v>230</v>
      </c>
      <c r="B232">
        <v>51.8767181353326</v>
      </c>
      <c r="C232">
        <v>1827.107512474343</v>
      </c>
      <c r="D232">
        <v>0.6328966174447783</v>
      </c>
      <c r="E232">
        <v>219.656498442554</v>
      </c>
      <c r="F232">
        <v>14.20389195357765</v>
      </c>
      <c r="G232">
        <v>19906.81545882856</v>
      </c>
      <c r="H232">
        <v>0.2183131691659445</v>
      </c>
      <c r="I232">
        <v>0.174839453314319</v>
      </c>
      <c r="J232">
        <v>16.71110090762187</v>
      </c>
      <c r="K232">
        <v>2.993949427422237</v>
      </c>
      <c r="L232">
        <v>960.0727120565917</v>
      </c>
      <c r="M232">
        <v>617.5834311305815</v>
      </c>
      <c r="N232">
        <v>514.1597022041375</v>
      </c>
    </row>
    <row r="233" spans="1:14">
      <c r="A233">
        <v>231</v>
      </c>
      <c r="B233">
        <v>52.22535569459904</v>
      </c>
      <c r="C233">
        <v>1837.941077472277</v>
      </c>
      <c r="D233">
        <v>0.632877039275799</v>
      </c>
      <c r="E233">
        <v>220.7343721315352</v>
      </c>
      <c r="F233">
        <v>14.12016849334881</v>
      </c>
      <c r="G233">
        <v>19906.81545882856</v>
      </c>
      <c r="H233">
        <v>0.2185106311716994</v>
      </c>
      <c r="I233">
        <v>0.1749738152747424</v>
      </c>
      <c r="J233">
        <v>16.72901343283931</v>
      </c>
      <c r="K233">
        <v>2.993949427422237</v>
      </c>
      <c r="L233">
        <v>960.0727120565917</v>
      </c>
      <c r="M233">
        <v>617.0513810398485</v>
      </c>
      <c r="N233">
        <v>512.1847195891366</v>
      </c>
    </row>
    <row r="234" spans="1:14">
      <c r="A234">
        <v>232</v>
      </c>
      <c r="B234">
        <v>52.56185160896214</v>
      </c>
      <c r="C234">
        <v>1849.315994662314</v>
      </c>
      <c r="D234">
        <v>0.6328695136925557</v>
      </c>
      <c r="E234">
        <v>221.8810566800069</v>
      </c>
      <c r="F234">
        <v>14.03331705866441</v>
      </c>
      <c r="G234">
        <v>19906.81545882856</v>
      </c>
      <c r="H234">
        <v>0.2186897367127832</v>
      </c>
      <c r="I234">
        <v>0.1751169402782626</v>
      </c>
      <c r="J234">
        <v>16.74620074613575</v>
      </c>
      <c r="K234">
        <v>2.993949427422237</v>
      </c>
      <c r="L234">
        <v>960.0727120565917</v>
      </c>
      <c r="M234">
        <v>616.5463423072363</v>
      </c>
      <c r="N234">
        <v>510.2946585840373</v>
      </c>
    </row>
    <row r="235" spans="1:14">
      <c r="A235">
        <v>233</v>
      </c>
      <c r="B235">
        <v>52.85716392039657</v>
      </c>
      <c r="C235">
        <v>1860.311350717189</v>
      </c>
      <c r="D235">
        <v>0.6328794319469184</v>
      </c>
      <c r="E235">
        <v>223.0046330162021</v>
      </c>
      <c r="F235">
        <v>13.95037324518315</v>
      </c>
      <c r="G235">
        <v>19906.81545882857</v>
      </c>
      <c r="H235">
        <v>0.2188344361347092</v>
      </c>
      <c r="I235">
        <v>0.1752573670266142</v>
      </c>
      <c r="J235">
        <v>16.7612025455214</v>
      </c>
      <c r="K235">
        <v>2.993949427422237</v>
      </c>
      <c r="L235">
        <v>960.0727120565917</v>
      </c>
      <c r="M235">
        <v>616.1118476674872</v>
      </c>
      <c r="N235">
        <v>508.6325359002632</v>
      </c>
    </row>
    <row r="236" spans="1:14">
      <c r="A236">
        <v>234</v>
      </c>
      <c r="B236">
        <v>53.17902321470503</v>
      </c>
      <c r="C236">
        <v>1866.264074856628</v>
      </c>
      <c r="D236">
        <v>0.6328066030828269</v>
      </c>
      <c r="E236">
        <v>223.5278625321131</v>
      </c>
      <c r="F236">
        <v>13.90587647503707</v>
      </c>
      <c r="G236">
        <v>19906.81545882857</v>
      </c>
      <c r="H236">
        <v>0.2190654761989739</v>
      </c>
      <c r="I236">
        <v>0.1753215677824041</v>
      </c>
      <c r="J236">
        <v>16.77731697271139</v>
      </c>
      <c r="K236">
        <v>2.993949427422237</v>
      </c>
      <c r="L236">
        <v>960.0727120565917</v>
      </c>
      <c r="M236">
        <v>615.5937990045836</v>
      </c>
      <c r="N236">
        <v>506.9364986355827</v>
      </c>
    </row>
    <row r="237" spans="1:14">
      <c r="A237">
        <v>235</v>
      </c>
      <c r="B237">
        <v>53.31939776812872</v>
      </c>
      <c r="C237">
        <v>1871.423158009992</v>
      </c>
      <c r="D237">
        <v>0.6328031267311479</v>
      </c>
      <c r="E237">
        <v>224.0539786114623</v>
      </c>
      <c r="F237">
        <v>13.86754117243698</v>
      </c>
      <c r="G237">
        <v>19906.81545882856</v>
      </c>
      <c r="H237">
        <v>0.219134616160445</v>
      </c>
      <c r="I237">
        <v>0.1753872761267631</v>
      </c>
      <c r="J237">
        <v>16.7843433235528</v>
      </c>
      <c r="K237">
        <v>2.993949427422237</v>
      </c>
      <c r="L237">
        <v>960.0727120565917</v>
      </c>
      <c r="M237">
        <v>615.388259555999</v>
      </c>
      <c r="N237">
        <v>506.1725961240547</v>
      </c>
    </row>
    <row r="238" spans="1:14">
      <c r="A238">
        <v>236</v>
      </c>
      <c r="B238">
        <v>53.68696270813533</v>
      </c>
      <c r="C238">
        <v>1881.766336153824</v>
      </c>
      <c r="D238">
        <v>0.6327700295943401</v>
      </c>
      <c r="E238">
        <v>225.0632843997451</v>
      </c>
      <c r="F238">
        <v>13.79131786776431</v>
      </c>
      <c r="G238">
        <v>19906.81545882856</v>
      </c>
      <c r="H238">
        <v>0.2193541527559431</v>
      </c>
      <c r="I238">
        <v>0.1755127338243922</v>
      </c>
      <c r="J238">
        <v>16.80262348651523</v>
      </c>
      <c r="K238">
        <v>2.993949427422237</v>
      </c>
      <c r="L238">
        <v>960.0727120565917</v>
      </c>
      <c r="M238">
        <v>614.8270505213052</v>
      </c>
      <c r="N238">
        <v>504.2128943369908</v>
      </c>
    </row>
    <row r="239" spans="1:14">
      <c r="A239">
        <v>237</v>
      </c>
      <c r="B239">
        <v>54.02580682318403</v>
      </c>
      <c r="C239">
        <v>1893.344412098572</v>
      </c>
      <c r="D239">
        <v>0.632766677681574</v>
      </c>
      <c r="E239">
        <v>226.2302664616937</v>
      </c>
      <c r="F239">
        <v>13.70698195685935</v>
      </c>
      <c r="G239">
        <v>19906.81545882856</v>
      </c>
      <c r="H239">
        <v>0.2195319999563844</v>
      </c>
      <c r="I239">
        <v>0.1756582716917696</v>
      </c>
      <c r="J239">
        <v>16.81939283282158</v>
      </c>
      <c r="K239">
        <v>2.993949427422237</v>
      </c>
      <c r="L239">
        <v>960.0727120565917</v>
      </c>
      <c r="M239">
        <v>614.3254495835096</v>
      </c>
      <c r="N239">
        <v>502.3948793264616</v>
      </c>
    </row>
    <row r="240" spans="1:14">
      <c r="A240">
        <v>238</v>
      </c>
      <c r="B240">
        <v>54.37216966805094</v>
      </c>
      <c r="C240">
        <v>1904.058388456323</v>
      </c>
      <c r="D240">
        <v>0.6327482753282297</v>
      </c>
      <c r="E240">
        <v>227.2927045034708</v>
      </c>
      <c r="F240">
        <v>13.62985392259724</v>
      </c>
      <c r="G240">
        <v>19906.81545882855</v>
      </c>
      <c r="H240">
        <v>0.2197267241046993</v>
      </c>
      <c r="I240">
        <v>0.1757905141253947</v>
      </c>
      <c r="J240">
        <v>16.83638383404149</v>
      </c>
      <c r="K240">
        <v>2.993949427422237</v>
      </c>
      <c r="L240">
        <v>960.0727120565917</v>
      </c>
      <c r="M240">
        <v>613.8065986999474</v>
      </c>
      <c r="N240">
        <v>500.5834035596877</v>
      </c>
    </row>
    <row r="241" spans="1:14">
      <c r="A241">
        <v>239</v>
      </c>
      <c r="B241">
        <v>54.61674917110349</v>
      </c>
      <c r="C241">
        <v>1912.535283641319</v>
      </c>
      <c r="D241">
        <v>0.6327462455799521</v>
      </c>
      <c r="E241">
        <v>228.1480446459443</v>
      </c>
      <c r="F241">
        <v>13.56944257014957</v>
      </c>
      <c r="G241">
        <v>19906.81545882855</v>
      </c>
      <c r="H241">
        <v>0.2198537086263012</v>
      </c>
      <c r="I241">
        <v>0.1758971384368981</v>
      </c>
      <c r="J241">
        <v>16.84833288316651</v>
      </c>
      <c r="K241">
        <v>2.993949427422237</v>
      </c>
      <c r="L241">
        <v>960.0727120565917</v>
      </c>
      <c r="M241">
        <v>613.4466185754102</v>
      </c>
      <c r="N241">
        <v>499.2982976234216</v>
      </c>
    </row>
    <row r="242" spans="1:14">
      <c r="A242">
        <v>240</v>
      </c>
      <c r="B242">
        <v>54.86215281816016</v>
      </c>
      <c r="C242">
        <v>1923.644073728367</v>
      </c>
      <c r="D242">
        <v>0.6327777191288915</v>
      </c>
      <c r="E242">
        <v>229.3079420418935</v>
      </c>
      <c r="F242">
        <v>13.49108083412536</v>
      </c>
      <c r="G242">
        <v>19906.81545882856</v>
      </c>
      <c r="H242">
        <v>0.2199496467507701</v>
      </c>
      <c r="I242">
        <v>0.1760421906972513</v>
      </c>
      <c r="J242">
        <v>16.86023050797033</v>
      </c>
      <c r="K242">
        <v>2.993949427422237</v>
      </c>
      <c r="L242">
        <v>960.0727120565917</v>
      </c>
      <c r="M242">
        <v>613.1051111047901</v>
      </c>
      <c r="N242">
        <v>497.9738675823213</v>
      </c>
    </row>
    <row r="243" spans="1:14">
      <c r="A243">
        <v>241</v>
      </c>
      <c r="B243">
        <v>55.22186081581254</v>
      </c>
      <c r="C243">
        <v>1932.370400612352</v>
      </c>
      <c r="D243">
        <v>0.6327280691307762</v>
      </c>
      <c r="E243">
        <v>230.1313857663347</v>
      </c>
      <c r="F243">
        <v>13.43015691325619</v>
      </c>
      <c r="G243">
        <v>19906.81545882857</v>
      </c>
      <c r="H243">
        <v>0.2201806147942706</v>
      </c>
      <c r="I243">
        <v>0.1761440756840552</v>
      </c>
      <c r="J243">
        <v>16.87760223559386</v>
      </c>
      <c r="K243">
        <v>2.993949427422237</v>
      </c>
      <c r="L243">
        <v>960.0727120565917</v>
      </c>
      <c r="M243">
        <v>612.5516121077083</v>
      </c>
      <c r="N243">
        <v>496.1890260953443</v>
      </c>
    </row>
    <row r="244" spans="1:14">
      <c r="A244">
        <v>242</v>
      </c>
      <c r="B244">
        <v>55.56221122093813</v>
      </c>
      <c r="C244">
        <v>1943.405296228259</v>
      </c>
      <c r="D244">
        <v>0.6327169048759926</v>
      </c>
      <c r="E244">
        <v>231.2322828998355</v>
      </c>
      <c r="F244">
        <v>13.35389882137455</v>
      </c>
      <c r="G244">
        <v>19906.81545882856</v>
      </c>
      <c r="H244">
        <v>0.2203654012906154</v>
      </c>
      <c r="I244">
        <v>0.1762810717458752</v>
      </c>
      <c r="J244">
        <v>16.89389190334105</v>
      </c>
      <c r="K244">
        <v>2.993949427422237</v>
      </c>
      <c r="L244">
        <v>960.0727120565917</v>
      </c>
      <c r="M244">
        <v>612.0496494358383</v>
      </c>
      <c r="N244">
        <v>494.4679144383421</v>
      </c>
    </row>
    <row r="245" spans="1:14">
      <c r="A245">
        <v>243</v>
      </c>
      <c r="B245">
        <v>55.92238554173995</v>
      </c>
      <c r="C245">
        <v>1954.091125300137</v>
      </c>
      <c r="D245">
        <v>0.6326940568486803</v>
      </c>
      <c r="E245">
        <v>232.2820763596438</v>
      </c>
      <c r="F245">
        <v>13.28087383374689</v>
      </c>
      <c r="G245">
        <v>19906.81545882857</v>
      </c>
      <c r="H245">
        <v>0.2205721758381084</v>
      </c>
      <c r="I245">
        <v>0.176411490767546</v>
      </c>
      <c r="J245">
        <v>16.91101196305253</v>
      </c>
      <c r="K245">
        <v>2.993949427422237</v>
      </c>
      <c r="L245">
        <v>960.0727120565917</v>
      </c>
      <c r="M245">
        <v>611.5135835652914</v>
      </c>
      <c r="N245">
        <v>492.6809616592589</v>
      </c>
    </row>
    <row r="246" spans="1:14">
      <c r="A246">
        <v>244</v>
      </c>
      <c r="B246">
        <v>56.27397262943312</v>
      </c>
      <c r="C246">
        <v>1963.49381334092</v>
      </c>
      <c r="D246">
        <v>0.6326563531621076</v>
      </c>
      <c r="E246">
        <v>233.1875683749006</v>
      </c>
      <c r="F246">
        <v>13.21727500154317</v>
      </c>
      <c r="G246">
        <v>19906.81545882855</v>
      </c>
      <c r="H246">
        <v>0.2207854914797474</v>
      </c>
      <c r="I246">
        <v>0.1765237441296403</v>
      </c>
      <c r="J246">
        <v>16.92761679519383</v>
      </c>
      <c r="K246">
        <v>2.993949427422237</v>
      </c>
      <c r="L246">
        <v>960.0727120565917</v>
      </c>
      <c r="M246">
        <v>610.9855412713958</v>
      </c>
      <c r="N246">
        <v>490.9844711591787</v>
      </c>
    </row>
    <row r="247" spans="1:14">
      <c r="A247">
        <v>245</v>
      </c>
      <c r="B247">
        <v>56.4530642177277</v>
      </c>
      <c r="C247">
        <v>1973.430539601003</v>
      </c>
      <c r="D247">
        <v>0.6327033232187661</v>
      </c>
      <c r="E247">
        <v>234.2435137845648</v>
      </c>
      <c r="F247">
        <v>13.15072264970761</v>
      </c>
      <c r="G247">
        <v>19906.81545882855</v>
      </c>
      <c r="H247">
        <v>0.2208348218892456</v>
      </c>
      <c r="I247">
        <v>0.1766558027492684</v>
      </c>
      <c r="J247">
        <v>16.93596661036108</v>
      </c>
      <c r="K247">
        <v>2.993949427422237</v>
      </c>
      <c r="L247">
        <v>960.0727120565917</v>
      </c>
      <c r="M247">
        <v>610.7494774438449</v>
      </c>
      <c r="N247">
        <v>490.0239370098861</v>
      </c>
    </row>
    <row r="248" spans="1:14">
      <c r="A248">
        <v>246</v>
      </c>
      <c r="B248">
        <v>56.61127394099881</v>
      </c>
      <c r="C248">
        <v>1977.612558333294</v>
      </c>
      <c r="D248">
        <v>0.6326929057375263</v>
      </c>
      <c r="E248">
        <v>234.6448277677801</v>
      </c>
      <c r="F248">
        <v>13.12291307283548</v>
      </c>
      <c r="G248">
        <v>19906.81545882856</v>
      </c>
      <c r="H248">
        <v>0.2209315897575588</v>
      </c>
      <c r="I248">
        <v>0.1767055345371541</v>
      </c>
      <c r="J248">
        <v>16.94339202698639</v>
      </c>
      <c r="K248">
        <v>2.993949427422237</v>
      </c>
      <c r="L248">
        <v>960.0727120565917</v>
      </c>
      <c r="M248">
        <v>610.511690729743</v>
      </c>
      <c r="N248">
        <v>489.2626132926673</v>
      </c>
    </row>
    <row r="249" spans="1:14">
      <c r="A249">
        <v>247</v>
      </c>
      <c r="B249">
        <v>56.93125959056926</v>
      </c>
      <c r="C249">
        <v>1988.931495696241</v>
      </c>
      <c r="D249">
        <v>0.6326940279297106</v>
      </c>
      <c r="E249">
        <v>235.7867942003345</v>
      </c>
      <c r="F249">
        <v>13.04823104813416</v>
      </c>
      <c r="G249">
        <v>19906.81545882856</v>
      </c>
      <c r="H249">
        <v>0.2210941249766546</v>
      </c>
      <c r="I249">
        <v>0.1768476276940807</v>
      </c>
      <c r="J249">
        <v>16.95827602090434</v>
      </c>
      <c r="K249">
        <v>2.993949427422237</v>
      </c>
      <c r="L249">
        <v>960.0727120565917</v>
      </c>
      <c r="M249">
        <v>610.0499095451491</v>
      </c>
      <c r="N249">
        <v>487.69924496481</v>
      </c>
    </row>
    <row r="250" spans="1:14">
      <c r="A250">
        <v>248</v>
      </c>
      <c r="B250">
        <v>57.30074542378254</v>
      </c>
      <c r="C250">
        <v>1999.475185969117</v>
      </c>
      <c r="D250">
        <v>0.6326645905363171</v>
      </c>
      <c r="E250">
        <v>236.8133766589206</v>
      </c>
      <c r="F250">
        <v>12.97942473948584</v>
      </c>
      <c r="G250">
        <v>19906.81545882857</v>
      </c>
      <c r="H250">
        <v>0.221310090567304</v>
      </c>
      <c r="I250">
        <v>0.1769749359974685</v>
      </c>
      <c r="J250">
        <v>16.97537227330901</v>
      </c>
      <c r="K250">
        <v>2.993949427422237</v>
      </c>
      <c r="L250">
        <v>960.0727120565917</v>
      </c>
      <c r="M250">
        <v>609.5032311687999</v>
      </c>
      <c r="N250">
        <v>485.9634362559825</v>
      </c>
    </row>
    <row r="251" spans="1:14">
      <c r="A251">
        <v>249</v>
      </c>
      <c r="B251">
        <v>57.64224525212333</v>
      </c>
      <c r="C251">
        <v>2010.246118829768</v>
      </c>
      <c r="D251">
        <v>0.632650579086693</v>
      </c>
      <c r="E251">
        <v>237.8800601541189</v>
      </c>
      <c r="F251">
        <v>12.90988076119911</v>
      </c>
      <c r="G251">
        <v>19906.81545882855</v>
      </c>
      <c r="H251">
        <v>0.2214979542892068</v>
      </c>
      <c r="I251">
        <v>0.1771073878113217</v>
      </c>
      <c r="J251">
        <v>16.99105603737519</v>
      </c>
      <c r="K251">
        <v>2.993949427422237</v>
      </c>
      <c r="L251">
        <v>960.0727120565917</v>
      </c>
      <c r="M251">
        <v>609.0052847597798</v>
      </c>
      <c r="N251">
        <v>484.3523337283572</v>
      </c>
    </row>
    <row r="252" spans="1:14">
      <c r="A252">
        <v>250</v>
      </c>
      <c r="B252">
        <v>57.91595656324778</v>
      </c>
      <c r="C252">
        <v>2017.928331538614</v>
      </c>
      <c r="D252">
        <v>0.6326288949883434</v>
      </c>
      <c r="E252">
        <v>238.6252512081774</v>
      </c>
      <c r="F252">
        <v>12.86073310391945</v>
      </c>
      <c r="G252">
        <v>19906.81545882856</v>
      </c>
      <c r="H252">
        <v>0.2216587145421837</v>
      </c>
      <c r="I252">
        <v>0.1771997482158148</v>
      </c>
      <c r="J252">
        <v>17.00355958506117</v>
      </c>
      <c r="K252">
        <v>2.993949427422237</v>
      </c>
      <c r="L252">
        <v>960.0727120565917</v>
      </c>
      <c r="M252">
        <v>608.602232845858</v>
      </c>
      <c r="N252">
        <v>483.0955445644582</v>
      </c>
    </row>
    <row r="253" spans="1:14">
      <c r="A253">
        <v>251</v>
      </c>
      <c r="B253">
        <v>58.27568962749625</v>
      </c>
      <c r="C253">
        <v>2025.482178057715</v>
      </c>
      <c r="D253">
        <v>0.6325700767586515</v>
      </c>
      <c r="E253">
        <v>239.3110993681348</v>
      </c>
      <c r="F253">
        <v>12.81277020153377</v>
      </c>
      <c r="G253">
        <v>19906.81545882856</v>
      </c>
      <c r="H253">
        <v>0.2218983796100557</v>
      </c>
      <c r="I253">
        <v>0.1772842564983722</v>
      </c>
      <c r="J253">
        <v>17.01998930848343</v>
      </c>
      <c r="K253">
        <v>2.993949427422237</v>
      </c>
      <c r="L253">
        <v>960.0727120565917</v>
      </c>
      <c r="M253">
        <v>608.0590953308827</v>
      </c>
      <c r="N253">
        <v>481.5172627412902</v>
      </c>
    </row>
    <row r="254" spans="1:14">
      <c r="A254">
        <v>252</v>
      </c>
      <c r="B254">
        <v>58.55891070008768</v>
      </c>
      <c r="C254">
        <v>2036.60831079836</v>
      </c>
      <c r="D254">
        <v>0.6325854727243836</v>
      </c>
      <c r="E254">
        <v>240.4479030929259</v>
      </c>
      <c r="F254">
        <v>12.74277314747001</v>
      </c>
      <c r="G254">
        <v>19906.81545882856</v>
      </c>
      <c r="H254">
        <v>0.222028489878746</v>
      </c>
      <c r="I254">
        <v>0.177425714268903</v>
      </c>
      <c r="J254">
        <v>17.03267684050745</v>
      </c>
      <c r="K254">
        <v>2.993949427422237</v>
      </c>
      <c r="L254">
        <v>960.0727120565917</v>
      </c>
      <c r="M254">
        <v>607.6628032039498</v>
      </c>
      <c r="N254">
        <v>480.171505714492</v>
      </c>
    </row>
    <row r="255" spans="1:14">
      <c r="A255">
        <v>253</v>
      </c>
      <c r="B255">
        <v>58.91673627689155</v>
      </c>
      <c r="C255">
        <v>2046.999790266334</v>
      </c>
      <c r="D255">
        <v>0.6325613374914938</v>
      </c>
      <c r="E255">
        <v>241.4610532240143</v>
      </c>
      <c r="F255">
        <v>12.67808517526961</v>
      </c>
      <c r="G255">
        <v>19906.81545882855</v>
      </c>
      <c r="H255">
        <v>0.2222340883331967</v>
      </c>
      <c r="I255">
        <v>0.1775512785976816</v>
      </c>
      <c r="J255">
        <v>17.0487428970035</v>
      </c>
      <c r="K255">
        <v>2.993949427422237</v>
      </c>
      <c r="L255">
        <v>960.0727120565917</v>
      </c>
      <c r="M255">
        <v>607.1418221568325</v>
      </c>
      <c r="N255">
        <v>478.5725115351733</v>
      </c>
    </row>
    <row r="256" spans="1:14">
      <c r="A256">
        <v>254</v>
      </c>
      <c r="B256">
        <v>59.26514592053053</v>
      </c>
      <c r="C256">
        <v>2058.07831276667</v>
      </c>
      <c r="D256">
        <v>0.6325481698378584</v>
      </c>
      <c r="E256">
        <v>242.5575757074524</v>
      </c>
      <c r="F256">
        <v>12.60983973922175</v>
      </c>
      <c r="G256">
        <v>19906.81545882856</v>
      </c>
      <c r="H256">
        <v>0.2224235782535239</v>
      </c>
      <c r="I256">
        <v>0.177687300562432</v>
      </c>
      <c r="J256">
        <v>17.06425798144855</v>
      </c>
      <c r="K256">
        <v>2.993949427422237</v>
      </c>
      <c r="L256">
        <v>960.0727120565917</v>
      </c>
      <c r="M256">
        <v>606.6409011378723</v>
      </c>
      <c r="N256">
        <v>477.0164733442317</v>
      </c>
    </row>
    <row r="257" spans="1:14">
      <c r="A257">
        <v>255</v>
      </c>
      <c r="B257">
        <v>59.57011894086405</v>
      </c>
      <c r="C257">
        <v>2068.900212294601</v>
      </c>
      <c r="D257">
        <v>0.632552500914495</v>
      </c>
      <c r="E257">
        <v>243.6462045527124</v>
      </c>
      <c r="F257">
        <v>12.54388082157544</v>
      </c>
      <c r="G257">
        <v>19906.81545882856</v>
      </c>
      <c r="H257">
        <v>0.222577175319726</v>
      </c>
      <c r="I257">
        <v>0.1778224748782212</v>
      </c>
      <c r="J257">
        <v>17.0777218002565</v>
      </c>
      <c r="K257">
        <v>2.993949427422237</v>
      </c>
      <c r="L257">
        <v>960.0727120565917</v>
      </c>
      <c r="M257">
        <v>606.2090410576453</v>
      </c>
      <c r="N257">
        <v>475.6367858076648</v>
      </c>
    </row>
    <row r="258" spans="1:14">
      <c r="A258">
        <v>256</v>
      </c>
      <c r="B258">
        <v>59.8855799390054</v>
      </c>
      <c r="C258">
        <v>2073.883997391995</v>
      </c>
      <c r="D258">
        <v>0.6324821833980349</v>
      </c>
      <c r="E258">
        <v>244.0583641848633</v>
      </c>
      <c r="F258">
        <v>12.51373641312219</v>
      </c>
      <c r="G258">
        <v>19906.81545882856</v>
      </c>
      <c r="H258">
        <v>0.2228026610418413</v>
      </c>
      <c r="I258">
        <v>0.1778728572120085</v>
      </c>
      <c r="J258">
        <v>17.09177522264834</v>
      </c>
      <c r="K258">
        <v>2.993949427422237</v>
      </c>
      <c r="L258">
        <v>960.0727120565917</v>
      </c>
      <c r="M258">
        <v>605.732976619127</v>
      </c>
      <c r="N258">
        <v>474.371581921292</v>
      </c>
    </row>
    <row r="259" spans="1:14">
      <c r="A259">
        <v>257</v>
      </c>
      <c r="B259">
        <v>60.01900113364672</v>
      </c>
      <c r="C259">
        <v>2078.55671205213</v>
      </c>
      <c r="D259">
        <v>0.6324767627719751</v>
      </c>
      <c r="E259">
        <v>244.5274800008029</v>
      </c>
      <c r="F259">
        <v>12.48560481620611</v>
      </c>
      <c r="G259">
        <v>19906.81545882856</v>
      </c>
      <c r="H259">
        <v>0.2228700626701364</v>
      </c>
      <c r="I259">
        <v>0.1779310721945743</v>
      </c>
      <c r="J259">
        <v>17.09759135592615</v>
      </c>
      <c r="K259">
        <v>2.993949427422237</v>
      </c>
      <c r="L259">
        <v>960.0727120565917</v>
      </c>
      <c r="M259">
        <v>605.5451207999654</v>
      </c>
      <c r="N259">
        <v>473.787855657316</v>
      </c>
    </row>
    <row r="260" spans="1:14">
      <c r="A260">
        <v>258</v>
      </c>
      <c r="B260">
        <v>60.39037688939135</v>
      </c>
      <c r="C260">
        <v>2088.017716124709</v>
      </c>
      <c r="D260">
        <v>0.6324382238605277</v>
      </c>
      <c r="E260">
        <v>245.4255599175108</v>
      </c>
      <c r="F260">
        <v>12.42903136996449</v>
      </c>
      <c r="G260">
        <v>19906.81545882857</v>
      </c>
      <c r="H260">
        <v>0.2230956961626251</v>
      </c>
      <c r="I260">
        <v>0.1780420979470834</v>
      </c>
      <c r="J260">
        <v>17.11386753224417</v>
      </c>
      <c r="K260">
        <v>2.993949427422237</v>
      </c>
      <c r="L260">
        <v>960.0727120565917</v>
      </c>
      <c r="M260">
        <v>605.0057755606712</v>
      </c>
      <c r="N260">
        <v>472.2349432712768</v>
      </c>
    </row>
    <row r="261" spans="1:14">
      <c r="A261">
        <v>259</v>
      </c>
      <c r="B261">
        <v>60.74195755922026</v>
      </c>
      <c r="C261">
        <v>2099.172048209949</v>
      </c>
      <c r="D261">
        <v>0.6324273925504398</v>
      </c>
      <c r="E261">
        <v>246.5275608308031</v>
      </c>
      <c r="F261">
        <v>12.3629874534991</v>
      </c>
      <c r="G261">
        <v>19906.81545882856</v>
      </c>
      <c r="H261">
        <v>0.2232857930960563</v>
      </c>
      <c r="I261">
        <v>0.1781786876241101</v>
      </c>
      <c r="J261">
        <v>17.12910281217527</v>
      </c>
      <c r="K261">
        <v>2.993949427422237</v>
      </c>
      <c r="L261">
        <v>960.0727120565917</v>
      </c>
      <c r="M261">
        <v>604.5066647963306</v>
      </c>
      <c r="N261">
        <v>470.7295537720873</v>
      </c>
    </row>
    <row r="262" spans="1:14">
      <c r="A262">
        <v>260</v>
      </c>
      <c r="B262">
        <v>61.10302135485464</v>
      </c>
      <c r="C262">
        <v>2109.510298317152</v>
      </c>
      <c r="D262">
        <v>0.6324032707136242</v>
      </c>
      <c r="E262">
        <v>247.5307625648455</v>
      </c>
      <c r="F262">
        <v>12.30239914707156</v>
      </c>
      <c r="G262">
        <v>19906.81545882856</v>
      </c>
      <c r="H262">
        <v>0.223492416639631</v>
      </c>
      <c r="I262">
        <v>0.1783028564767096</v>
      </c>
      <c r="J262">
        <v>17.1446884897751</v>
      </c>
      <c r="K262">
        <v>2.993949427422237</v>
      </c>
      <c r="L262">
        <v>960.0727120565917</v>
      </c>
      <c r="M262">
        <v>603.9907226599983</v>
      </c>
      <c r="N262">
        <v>469.2312923732158</v>
      </c>
    </row>
    <row r="263" spans="1:14">
      <c r="A263">
        <v>261</v>
      </c>
      <c r="B263">
        <v>61.36093679158905</v>
      </c>
      <c r="C263">
        <v>2117.80148483994</v>
      </c>
      <c r="D263">
        <v>0.632395680483911</v>
      </c>
      <c r="E263">
        <v>248.3508957292638</v>
      </c>
      <c r="F263">
        <v>12.25423529095175</v>
      </c>
      <c r="G263">
        <v>19906.81545882856</v>
      </c>
      <c r="H263">
        <v>0.2236305560299169</v>
      </c>
      <c r="I263">
        <v>0.1784044673212394</v>
      </c>
      <c r="J263">
        <v>17.15573126775368</v>
      </c>
      <c r="K263">
        <v>2.993949427422237</v>
      </c>
      <c r="L263">
        <v>960.0727120565917</v>
      </c>
      <c r="M263">
        <v>603.6266880323219</v>
      </c>
      <c r="N263">
        <v>468.1480728072741</v>
      </c>
    </row>
    <row r="264" spans="1:14">
      <c r="A264">
        <v>262</v>
      </c>
      <c r="B264">
        <v>61.61764255330498</v>
      </c>
      <c r="C264">
        <v>2128.874721052905</v>
      </c>
      <c r="D264">
        <v>0.6324196827974011</v>
      </c>
      <c r="E264">
        <v>249.4902107845924</v>
      </c>
      <c r="F264">
        <v>12.19049549422061</v>
      </c>
      <c r="G264">
        <v>19906.81545882857</v>
      </c>
      <c r="H264">
        <v>0.2237383990639038</v>
      </c>
      <c r="I264">
        <v>0.1785459274706857</v>
      </c>
      <c r="J264">
        <v>17.16653260621339</v>
      </c>
      <c r="K264">
        <v>2.993949427422237</v>
      </c>
      <c r="L264">
        <v>960.0727120565917</v>
      </c>
      <c r="M264">
        <v>603.2774104820602</v>
      </c>
      <c r="N264">
        <v>467.005899763587</v>
      </c>
    </row>
    <row r="265" spans="1:14">
      <c r="A265">
        <v>263</v>
      </c>
      <c r="B265">
        <v>61.97816107425741</v>
      </c>
      <c r="C265">
        <v>2136.711310483662</v>
      </c>
      <c r="D265">
        <v>0.6323682078118689</v>
      </c>
      <c r="E265">
        <v>250.2057041234702</v>
      </c>
      <c r="F265">
        <v>12.14578570695222</v>
      </c>
      <c r="G265">
        <v>19906.81545882856</v>
      </c>
      <c r="H265">
        <v>0.2239704405731907</v>
      </c>
      <c r="I265">
        <v>0.1786340794398331</v>
      </c>
      <c r="J265">
        <v>17.18199008679702</v>
      </c>
      <c r="K265">
        <v>2.993949427422237</v>
      </c>
      <c r="L265">
        <v>960.0727120565917</v>
      </c>
      <c r="M265">
        <v>602.7543009055049</v>
      </c>
      <c r="N265">
        <v>465.6142334012532</v>
      </c>
    </row>
    <row r="266" spans="1:14">
      <c r="A266">
        <v>264</v>
      </c>
      <c r="B266">
        <v>62.32770631969596</v>
      </c>
      <c r="C266">
        <v>2147.230443529991</v>
      </c>
      <c r="D266">
        <v>0.6323511688859348</v>
      </c>
      <c r="E266">
        <v>251.2339206201919</v>
      </c>
      <c r="F266">
        <v>12.08628434500543</v>
      </c>
      <c r="G266">
        <v>19906.81545882856</v>
      </c>
      <c r="H266">
        <v>0.2241643048127832</v>
      </c>
      <c r="I266">
        <v>0.1787613046411022</v>
      </c>
      <c r="J266">
        <v>17.19673361993695</v>
      </c>
      <c r="K266">
        <v>2.993949427422237</v>
      </c>
      <c r="L266">
        <v>960.0727120565917</v>
      </c>
      <c r="M266">
        <v>602.2617675953516</v>
      </c>
      <c r="N266">
        <v>464.2032826464149</v>
      </c>
    </row>
    <row r="267" spans="1:14">
      <c r="A267">
        <v>265</v>
      </c>
      <c r="B267">
        <v>62.6994762621114</v>
      </c>
      <c r="C267">
        <v>2157.350487532854</v>
      </c>
      <c r="D267">
        <v>0.632322820497624</v>
      </c>
      <c r="E267">
        <v>252.2050346324624</v>
      </c>
      <c r="F267">
        <v>12.02958807330113</v>
      </c>
      <c r="G267">
        <v>19906.81545882857</v>
      </c>
      <c r="H267">
        <v>0.2243808869107042</v>
      </c>
      <c r="I267">
        <v>0.1788813202496126</v>
      </c>
      <c r="J267">
        <v>17.21236284603233</v>
      </c>
      <c r="K267">
        <v>2.993949427422237</v>
      </c>
      <c r="L267">
        <v>960.0727120565917</v>
      </c>
      <c r="M267">
        <v>601.7356535572599</v>
      </c>
      <c r="N267">
        <v>462.7417137642333</v>
      </c>
    </row>
    <row r="268" spans="1:14">
      <c r="A268">
        <v>266</v>
      </c>
      <c r="B268">
        <v>63.06173069412311</v>
      </c>
      <c r="C268">
        <v>2166.042392699527</v>
      </c>
      <c r="D268">
        <v>0.632280138582347</v>
      </c>
      <c r="E268">
        <v>253.0174606040133</v>
      </c>
      <c r="F268">
        <v>11.98131568533694</v>
      </c>
      <c r="G268">
        <v>19906.81545882855</v>
      </c>
      <c r="H268">
        <v>0.2246031040947948</v>
      </c>
      <c r="I268">
        <v>0.1789815594977663</v>
      </c>
      <c r="J268">
        <v>17.22755094374796</v>
      </c>
      <c r="K268">
        <v>2.993949427422237</v>
      </c>
      <c r="L268">
        <v>960.0727120565917</v>
      </c>
      <c r="M268">
        <v>601.2207979021642</v>
      </c>
      <c r="N268">
        <v>461.3703662850877</v>
      </c>
    </row>
    <row r="269" spans="1:14">
      <c r="A269">
        <v>267</v>
      </c>
      <c r="B269">
        <v>63.25137485835074</v>
      </c>
      <c r="C269">
        <v>2175.907645555544</v>
      </c>
      <c r="D269">
        <v>0.6323175486109675</v>
      </c>
      <c r="E269">
        <v>254.0496681644489</v>
      </c>
      <c r="F269">
        <v>11.9269941202535</v>
      </c>
      <c r="G269">
        <v>19906.81545882856</v>
      </c>
      <c r="H269">
        <v>0.2246663493942464</v>
      </c>
      <c r="I269">
        <v>0.1791096528069254</v>
      </c>
      <c r="J269">
        <v>17.23521038797979</v>
      </c>
      <c r="K269">
        <v>2.993949427422237</v>
      </c>
      <c r="L269">
        <v>960.0727120565917</v>
      </c>
      <c r="M269">
        <v>600.9702944797699</v>
      </c>
      <c r="N269">
        <v>460.513222185167</v>
      </c>
    </row>
    <row r="270" spans="1:14">
      <c r="A270">
        <v>268</v>
      </c>
      <c r="B270">
        <v>63.40149528078353</v>
      </c>
      <c r="C270">
        <v>2179.420834286807</v>
      </c>
      <c r="D270">
        <v>0.6323054771362352</v>
      </c>
      <c r="E270">
        <v>254.3758200965684</v>
      </c>
      <c r="F270">
        <v>11.90776801179297</v>
      </c>
      <c r="G270">
        <v>19906.81545882856</v>
      </c>
      <c r="H270">
        <v>0.2247594683124323</v>
      </c>
      <c r="I270">
        <v>0.1791498816772022</v>
      </c>
      <c r="J270">
        <v>17.24147755037666</v>
      </c>
      <c r="K270">
        <v>2.993949427422237</v>
      </c>
      <c r="L270">
        <v>960.0727120565917</v>
      </c>
      <c r="M270">
        <v>600.7568379292263</v>
      </c>
      <c r="N270">
        <v>459.946724063084</v>
      </c>
    </row>
    <row r="271" spans="1:14">
      <c r="A271">
        <v>269</v>
      </c>
      <c r="B271">
        <v>63.7257201424689</v>
      </c>
      <c r="C271">
        <v>2190.218499488371</v>
      </c>
      <c r="D271">
        <v>0.6323012306688442</v>
      </c>
      <c r="E271">
        <v>255.4466047017154</v>
      </c>
      <c r="F271">
        <v>11.8490633244208</v>
      </c>
      <c r="G271">
        <v>19906.81545882857</v>
      </c>
      <c r="H271">
        <v>0.2249283110807985</v>
      </c>
      <c r="I271">
        <v>0.179282342817116</v>
      </c>
      <c r="J271">
        <v>17.25478071773157</v>
      </c>
      <c r="K271">
        <v>2.993949427422237</v>
      </c>
      <c r="L271">
        <v>960.0727120565917</v>
      </c>
      <c r="M271">
        <v>600.3080897894921</v>
      </c>
      <c r="N271">
        <v>458.6646784815846</v>
      </c>
    </row>
    <row r="272" spans="1:14">
      <c r="A272">
        <v>270</v>
      </c>
      <c r="B272">
        <v>64.10279022408656</v>
      </c>
      <c r="C272">
        <v>2200.021091285678</v>
      </c>
      <c r="D272">
        <v>0.6322669215414634</v>
      </c>
      <c r="E272">
        <v>256.3772616641893</v>
      </c>
      <c r="F272">
        <v>11.79626768013819</v>
      </c>
      <c r="G272">
        <v>19906.81545882856</v>
      </c>
      <c r="H272">
        <v>0.2251513346386627</v>
      </c>
      <c r="I272">
        <v>0.179397198590266</v>
      </c>
      <c r="J272">
        <v>17.27028820026596</v>
      </c>
      <c r="K272">
        <v>2.993949427422237</v>
      </c>
      <c r="L272">
        <v>960.0727120565917</v>
      </c>
      <c r="M272">
        <v>599.7789841392226</v>
      </c>
      <c r="N272">
        <v>457.2615778500921</v>
      </c>
    </row>
    <row r="273" spans="1:14">
      <c r="A273">
        <v>271</v>
      </c>
      <c r="B273">
        <v>64.45971371072294</v>
      </c>
      <c r="C273">
        <v>2210.353182393507</v>
      </c>
      <c r="D273">
        <v>0.6322464405056745</v>
      </c>
      <c r="E273">
        <v>257.3779554610828</v>
      </c>
      <c r="F273">
        <v>11.74112712008003</v>
      </c>
      <c r="G273">
        <v>19906.81545882856</v>
      </c>
      <c r="H273">
        <v>0.2253517935152321</v>
      </c>
      <c r="I273">
        <v>0.1795207996181049</v>
      </c>
      <c r="J273">
        <v>17.28482813948099</v>
      </c>
      <c r="K273">
        <v>2.993949427422237</v>
      </c>
      <c r="L273">
        <v>960.0727120565917</v>
      </c>
      <c r="M273">
        <v>599.2830385493145</v>
      </c>
      <c r="N273">
        <v>455.9161767774307</v>
      </c>
    </row>
    <row r="274" spans="1:14">
      <c r="A274">
        <v>272</v>
      </c>
      <c r="B274">
        <v>64.73957933577913</v>
      </c>
      <c r="C274">
        <v>2217.490224209652</v>
      </c>
      <c r="D274">
        <v>0.6322211193683652</v>
      </c>
      <c r="E274">
        <v>258.0525671303561</v>
      </c>
      <c r="F274">
        <v>11.70333804019601</v>
      </c>
      <c r="G274">
        <v>19906.81545882856</v>
      </c>
      <c r="H274">
        <v>0.2255179105522306</v>
      </c>
      <c r="I274">
        <v>0.1796040234916601</v>
      </c>
      <c r="J274">
        <v>17.29621384797255</v>
      </c>
      <c r="K274">
        <v>2.993949427422237</v>
      </c>
      <c r="L274">
        <v>960.0727120565917</v>
      </c>
      <c r="M274">
        <v>598.8926464669061</v>
      </c>
      <c r="N274">
        <v>454.898026099455</v>
      </c>
    </row>
    <row r="275" spans="1:14">
      <c r="A275">
        <v>273</v>
      </c>
      <c r="B275">
        <v>65.1006758044005</v>
      </c>
      <c r="C275">
        <v>2223.833753851545</v>
      </c>
      <c r="D275">
        <v>0.6321587464374191</v>
      </c>
      <c r="E275">
        <v>258.596507384258</v>
      </c>
      <c r="F275">
        <v>11.66995403762006</v>
      </c>
      <c r="G275">
        <v>19906.81545882856</v>
      </c>
      <c r="H275">
        <v>0.2257593152128139</v>
      </c>
      <c r="I275">
        <v>0.1796708186943645</v>
      </c>
      <c r="J275">
        <v>17.31099514324021</v>
      </c>
      <c r="K275">
        <v>2.993949427422237</v>
      </c>
      <c r="L275">
        <v>960.0727120565917</v>
      </c>
      <c r="M275">
        <v>598.3824951052246</v>
      </c>
      <c r="N275">
        <v>453.6806140398216</v>
      </c>
    </row>
    <row r="276" spans="1:14">
      <c r="A276">
        <v>274</v>
      </c>
      <c r="B276">
        <v>65.39532102249733</v>
      </c>
      <c r="C276">
        <v>2234.518242346644</v>
      </c>
      <c r="D276">
        <v>0.632165355950346</v>
      </c>
      <c r="E276">
        <v>259.6676038038662</v>
      </c>
      <c r="F276">
        <v>11.61415342373814</v>
      </c>
      <c r="G276">
        <v>19906.81545882857</v>
      </c>
      <c r="H276">
        <v>0.2259028287987935</v>
      </c>
      <c r="I276">
        <v>0.179803271294534</v>
      </c>
      <c r="J276">
        <v>17.32267106386607</v>
      </c>
      <c r="K276">
        <v>2.993949427422237</v>
      </c>
      <c r="L276">
        <v>960.0727120565917</v>
      </c>
      <c r="M276">
        <v>597.9834294920722</v>
      </c>
      <c r="N276">
        <v>452.536803520053</v>
      </c>
    </row>
    <row r="277" spans="1:14">
      <c r="A277">
        <v>275</v>
      </c>
      <c r="B277">
        <v>65.76233189557594</v>
      </c>
      <c r="C277">
        <v>2244.038200173136</v>
      </c>
      <c r="D277">
        <v>0.6321342707428226</v>
      </c>
      <c r="E277">
        <v>260.5698613776622</v>
      </c>
      <c r="F277">
        <v>11.56488231472767</v>
      </c>
      <c r="G277">
        <v>19906.81545882857</v>
      </c>
      <c r="H277">
        <v>0.2261179025083014</v>
      </c>
      <c r="I277">
        <v>0.1799145578372059</v>
      </c>
      <c r="J277">
        <v>17.33736784538808</v>
      </c>
      <c r="K277">
        <v>2.993949427422237</v>
      </c>
      <c r="L277">
        <v>960.0727120565917</v>
      </c>
      <c r="M277">
        <v>597.4766888883427</v>
      </c>
      <c r="N277">
        <v>451.2370313700219</v>
      </c>
    </row>
    <row r="278" spans="1:14">
      <c r="A278">
        <v>276</v>
      </c>
      <c r="B278">
        <v>66.12659949798893</v>
      </c>
      <c r="C278">
        <v>2254.525564155589</v>
      </c>
      <c r="D278">
        <v>0.6321132178242526</v>
      </c>
      <c r="E278">
        <v>261.5830553193941</v>
      </c>
      <c r="F278">
        <v>11.51108601621721</v>
      </c>
      <c r="G278">
        <v>19906.81545882856</v>
      </c>
      <c r="H278">
        <v>0.2263214016645806</v>
      </c>
      <c r="I278">
        <v>0.1800395953891946</v>
      </c>
      <c r="J278">
        <v>17.35181808806762</v>
      </c>
      <c r="K278">
        <v>2.993949427422237</v>
      </c>
      <c r="L278">
        <v>960.0727120565917</v>
      </c>
      <c r="M278">
        <v>596.9776101636894</v>
      </c>
      <c r="N278">
        <v>449.9350256251684</v>
      </c>
    </row>
    <row r="279" spans="1:14">
      <c r="A279">
        <v>277</v>
      </c>
      <c r="B279">
        <v>66.44726066767504</v>
      </c>
      <c r="C279">
        <v>2265.028426269753</v>
      </c>
      <c r="D279">
        <v>0.6321103407004056</v>
      </c>
      <c r="E279">
        <v>262.6188742264083</v>
      </c>
      <c r="F279">
        <v>11.4577094899845</v>
      </c>
      <c r="G279">
        <v>19906.81545882857</v>
      </c>
      <c r="H279">
        <v>0.226488738190495</v>
      </c>
      <c r="I279">
        <v>0.1801674950813466</v>
      </c>
      <c r="J279">
        <v>17.36440507242656</v>
      </c>
      <c r="K279">
        <v>2.993949427422237</v>
      </c>
      <c r="L279">
        <v>960.0727120565917</v>
      </c>
      <c r="M279">
        <v>596.5419355052853</v>
      </c>
      <c r="N279">
        <v>448.7573935574216</v>
      </c>
    </row>
    <row r="280" spans="1:14">
      <c r="A280">
        <v>278</v>
      </c>
      <c r="B280">
        <v>66.75188617441847</v>
      </c>
      <c r="C280">
        <v>2268.64021166401</v>
      </c>
      <c r="D280">
        <v>0.6320405019652533</v>
      </c>
      <c r="E280">
        <v>262.8802091509652</v>
      </c>
      <c r="F280">
        <v>11.43946826002886</v>
      </c>
      <c r="G280">
        <v>19906.81545882856</v>
      </c>
      <c r="H280">
        <v>0.2267053282712637</v>
      </c>
      <c r="I280">
        <v>0.1801993666728442</v>
      </c>
      <c r="J280">
        <v>17.37664384780134</v>
      </c>
      <c r="K280">
        <v>2.993949427422237</v>
      </c>
      <c r="L280">
        <v>960.0727120565917</v>
      </c>
      <c r="M280">
        <v>596.1169209122147</v>
      </c>
      <c r="N280">
        <v>447.8416323238695</v>
      </c>
    </row>
    <row r="281" spans="1:14">
      <c r="A281">
        <v>279</v>
      </c>
      <c r="B281">
        <v>66.880192854981</v>
      </c>
      <c r="C281">
        <v>2272.77432227643</v>
      </c>
      <c r="D281">
        <v>0.6320326034094792</v>
      </c>
      <c r="E281">
        <v>263.2869420760121</v>
      </c>
      <c r="F281">
        <v>11.41866019885416</v>
      </c>
      <c r="G281">
        <v>19906.81545882856</v>
      </c>
      <c r="H281">
        <v>0.2267724201756808</v>
      </c>
      <c r="I281">
        <v>0.1802495647179742</v>
      </c>
      <c r="J281">
        <v>17.38162465675815</v>
      </c>
      <c r="K281">
        <v>2.993949427422237</v>
      </c>
      <c r="L281">
        <v>960.0727120565917</v>
      </c>
      <c r="M281">
        <v>595.9437878220506</v>
      </c>
      <c r="N281">
        <v>447.3867958929981</v>
      </c>
    </row>
    <row r="282" spans="1:14">
      <c r="A282">
        <v>280</v>
      </c>
      <c r="B282">
        <v>66.90825049367916</v>
      </c>
      <c r="C282">
        <v>2271.940615194403</v>
      </c>
      <c r="D282">
        <v>0.6320144504589987</v>
      </c>
      <c r="E282">
        <v>263.1788238887714</v>
      </c>
      <c r="F282">
        <v>11.42285036905992</v>
      </c>
      <c r="G282">
        <v>19906.81545882857</v>
      </c>
      <c r="H282">
        <v>0.2268026323990592</v>
      </c>
      <c r="I282">
        <v>0.1802361186733781</v>
      </c>
      <c r="J282">
        <v>17.38280289698655</v>
      </c>
      <c r="K282">
        <v>2.993949427422237</v>
      </c>
      <c r="L282">
        <v>960.0727120565917</v>
      </c>
      <c r="M282">
        <v>595.9030665179429</v>
      </c>
      <c r="N282">
        <v>447.3383110589612</v>
      </c>
    </row>
    <row r="283" spans="1:14">
      <c r="A283">
        <v>281</v>
      </c>
      <c r="B283">
        <v>67.30992760514025</v>
      </c>
      <c r="C283">
        <v>2282.177912777507</v>
      </c>
      <c r="D283">
        <v>0.6319807418245836</v>
      </c>
      <c r="E283">
        <v>264.1447762986497</v>
      </c>
      <c r="F283">
        <v>11.3716102278682</v>
      </c>
      <c r="G283">
        <v>19906.81545882857</v>
      </c>
      <c r="H283">
        <v>0.2270371788777477</v>
      </c>
      <c r="I283">
        <v>0.1803552025798696</v>
      </c>
      <c r="J283">
        <v>17.39851497093655</v>
      </c>
      <c r="K283">
        <v>2.993949427422237</v>
      </c>
      <c r="L283">
        <v>960.0727120565917</v>
      </c>
      <c r="M283">
        <v>595.35681968264</v>
      </c>
      <c r="N283">
        <v>445.9830818669005</v>
      </c>
    </row>
    <row r="284" spans="1:14">
      <c r="A284">
        <v>282</v>
      </c>
      <c r="B284">
        <v>67.69563818443882</v>
      </c>
      <c r="C284">
        <v>2291.978602114697</v>
      </c>
      <c r="D284">
        <v>0.6319482285664768</v>
      </c>
      <c r="E284">
        <v>265.0688269719367</v>
      </c>
      <c r="F284">
        <v>11.32298428563466</v>
      </c>
      <c r="G284">
        <v>19906.81545882856</v>
      </c>
      <c r="H284">
        <v>0.2272619285351736</v>
      </c>
      <c r="I284">
        <v>0.180469107787338</v>
      </c>
      <c r="J284">
        <v>17.41350429590383</v>
      </c>
      <c r="K284">
        <v>2.993949427422237</v>
      </c>
      <c r="L284">
        <v>960.0727120565917</v>
      </c>
      <c r="M284">
        <v>594.8345719300988</v>
      </c>
      <c r="N284">
        <v>444.7018107698706</v>
      </c>
    </row>
    <row r="285" spans="1:14">
      <c r="A285">
        <v>283</v>
      </c>
      <c r="B285">
        <v>67.98813505668738</v>
      </c>
      <c r="C285">
        <v>2300.27821012302</v>
      </c>
      <c r="D285">
        <v>0.6319318275869751</v>
      </c>
      <c r="E285">
        <v>265.8675424345859</v>
      </c>
      <c r="F285">
        <v>11.28212995304063</v>
      </c>
      <c r="G285">
        <v>19906.81545882856</v>
      </c>
      <c r="H285">
        <v>0.227424539355611</v>
      </c>
      <c r="I285">
        <v>0.1805676020723965</v>
      </c>
      <c r="J285">
        <v>17.42476876206726</v>
      </c>
      <c r="K285">
        <v>2.993949427422237</v>
      </c>
      <c r="L285">
        <v>960.0727120565917</v>
      </c>
      <c r="M285">
        <v>594.4407642120711</v>
      </c>
      <c r="N285">
        <v>443.712629742231</v>
      </c>
    </row>
    <row r="286" spans="1:14">
      <c r="A286">
        <v>284</v>
      </c>
      <c r="B286">
        <v>68.2828354709462</v>
      </c>
      <c r="C286">
        <v>2311.500856942752</v>
      </c>
      <c r="D286">
        <v>0.631943573310246</v>
      </c>
      <c r="E286">
        <v>266.9958097629135</v>
      </c>
      <c r="F286">
        <v>11.22735369827222</v>
      </c>
      <c r="G286">
        <v>19906.81545882857</v>
      </c>
      <c r="H286">
        <v>0.2275631937850154</v>
      </c>
      <c r="I286">
        <v>0.1807068568260764</v>
      </c>
      <c r="J286">
        <v>17.43589918070599</v>
      </c>
      <c r="K286">
        <v>2.993949427422237</v>
      </c>
      <c r="L286">
        <v>960.0727120565917</v>
      </c>
      <c r="M286">
        <v>594.0486115653566</v>
      </c>
      <c r="N286">
        <v>442.6324611163188</v>
      </c>
    </row>
    <row r="287" spans="1:14">
      <c r="A287">
        <v>285</v>
      </c>
      <c r="B287">
        <v>68.65257841706054</v>
      </c>
      <c r="C287">
        <v>2318.441217079969</v>
      </c>
      <c r="D287">
        <v>0.6318887549532815</v>
      </c>
      <c r="E287">
        <v>267.6026821619131</v>
      </c>
      <c r="F287">
        <v>11.19374409994388</v>
      </c>
      <c r="G287">
        <v>19906.81545882857</v>
      </c>
      <c r="H287">
        <v>0.2277995821125121</v>
      </c>
      <c r="I287">
        <v>0.1807814717916193</v>
      </c>
      <c r="J287">
        <v>17.4502236017717</v>
      </c>
      <c r="K287">
        <v>2.993949427422237</v>
      </c>
      <c r="L287">
        <v>960.0727120565917</v>
      </c>
      <c r="M287">
        <v>593.5481482102132</v>
      </c>
      <c r="N287">
        <v>441.5158146031638</v>
      </c>
    </row>
    <row r="288" spans="1:14">
      <c r="A288">
        <v>286</v>
      </c>
      <c r="B288">
        <v>69.02133077965392</v>
      </c>
      <c r="C288">
        <v>2328.318664698116</v>
      </c>
      <c r="D288">
        <v>0.6318635267916556</v>
      </c>
      <c r="E288">
        <v>268.5423792846138</v>
      </c>
      <c r="F288">
        <v>11.14625677672024</v>
      </c>
      <c r="G288">
        <v>19906.81545882857</v>
      </c>
      <c r="H288">
        <v>0.2280087916348453</v>
      </c>
      <c r="I288">
        <v>0.1808972610585254</v>
      </c>
      <c r="J288">
        <v>17.46424622465279</v>
      </c>
      <c r="K288">
        <v>2.993949427422237</v>
      </c>
      <c r="L288">
        <v>960.0727120565917</v>
      </c>
      <c r="M288">
        <v>593.0550096384937</v>
      </c>
      <c r="N288">
        <v>440.3189990681704</v>
      </c>
    </row>
    <row r="289" spans="1:14">
      <c r="A289">
        <v>287</v>
      </c>
      <c r="B289">
        <v>69.40676254508021</v>
      </c>
      <c r="C289">
        <v>2337.522591186049</v>
      </c>
      <c r="D289">
        <v>0.6318278583047447</v>
      </c>
      <c r="E289">
        <v>269.3978356928806</v>
      </c>
      <c r="F289">
        <v>11.10236871832227</v>
      </c>
      <c r="G289">
        <v>19906.81545882856</v>
      </c>
      <c r="H289">
        <v>0.2282363090020674</v>
      </c>
      <c r="I289">
        <v>0.1810026114869967</v>
      </c>
      <c r="J289">
        <v>17.47887885340372</v>
      </c>
      <c r="K289">
        <v>2.993949427422237</v>
      </c>
      <c r="L289">
        <v>960.0727120565917</v>
      </c>
      <c r="M289">
        <v>592.5407233425846</v>
      </c>
      <c r="N289">
        <v>439.1124916508484</v>
      </c>
    </row>
    <row r="290" spans="1:14">
      <c r="A290">
        <v>288</v>
      </c>
      <c r="B290">
        <v>69.77110539290661</v>
      </c>
      <c r="C290">
        <v>2344.84912963735</v>
      </c>
      <c r="D290">
        <v>0.6317787525543406</v>
      </c>
      <c r="E290">
        <v>270.0514051148016</v>
      </c>
      <c r="F290">
        <v>11.06767909574178</v>
      </c>
      <c r="G290">
        <v>19906.81545882856</v>
      </c>
      <c r="H290">
        <v>0.2284620285537271</v>
      </c>
      <c r="I290">
        <v>0.1810830296870178</v>
      </c>
      <c r="J290">
        <v>17.49270462420866</v>
      </c>
      <c r="K290">
        <v>2.993949427422237</v>
      </c>
      <c r="L290">
        <v>960.0727120565917</v>
      </c>
      <c r="M290">
        <v>592.0560686978934</v>
      </c>
      <c r="N290">
        <v>438.0341170207841</v>
      </c>
    </row>
    <row r="291" spans="1:14">
      <c r="A291">
        <v>289</v>
      </c>
      <c r="B291">
        <v>69.9629069332929</v>
      </c>
      <c r="C291">
        <v>2354.364670041739</v>
      </c>
      <c r="D291">
        <v>0.6318092439257724</v>
      </c>
      <c r="E291">
        <v>271.033692436369</v>
      </c>
      <c r="F291">
        <v>11.02294730505598</v>
      </c>
      <c r="G291">
        <v>19906.81545882856</v>
      </c>
      <c r="H291">
        <v>0.2285341209865457</v>
      </c>
      <c r="I291">
        <v>0.1812041817879978</v>
      </c>
      <c r="J291">
        <v>17.49964113246861</v>
      </c>
      <c r="K291">
        <v>2.993949427422237</v>
      </c>
      <c r="L291">
        <v>960.0727120565917</v>
      </c>
      <c r="M291">
        <v>591.8039011065205</v>
      </c>
      <c r="N291">
        <v>437.2830882043589</v>
      </c>
    </row>
    <row r="292" spans="1:14">
      <c r="A292">
        <v>290</v>
      </c>
      <c r="B292">
        <v>70.09159779929578</v>
      </c>
      <c r="C292">
        <v>2356.785884567505</v>
      </c>
      <c r="D292">
        <v>0.6317964625397992</v>
      </c>
      <c r="E292">
        <v>271.2454915000747</v>
      </c>
      <c r="F292">
        <v>11.01162301789586</v>
      </c>
      <c r="G292">
        <v>19906.81545882856</v>
      </c>
      <c r="H292">
        <v>0.2286152977768736</v>
      </c>
      <c r="I292">
        <v>0.1812302428948317</v>
      </c>
      <c r="J292">
        <v>17.50451664655974</v>
      </c>
      <c r="K292">
        <v>2.993949427422237</v>
      </c>
      <c r="L292">
        <v>960.0727120565917</v>
      </c>
      <c r="M292">
        <v>591.6328652082127</v>
      </c>
      <c r="N292">
        <v>436.9051726072323</v>
      </c>
    </row>
    <row r="293" spans="1:14">
      <c r="A293">
        <v>291</v>
      </c>
      <c r="B293">
        <v>70.1114630162825</v>
      </c>
      <c r="C293">
        <v>2355.679929287394</v>
      </c>
      <c r="D293">
        <v>0.6317796973926466</v>
      </c>
      <c r="E293">
        <v>271.111821059302</v>
      </c>
      <c r="F293">
        <v>11.01679280453276</v>
      </c>
      <c r="G293">
        <v>19906.81545882855</v>
      </c>
      <c r="H293">
        <v>0.2286391177079411</v>
      </c>
      <c r="I293">
        <v>0.1812137416873728</v>
      </c>
      <c r="J293">
        <v>17.50531250144409</v>
      </c>
      <c r="K293">
        <v>2.993949427422237</v>
      </c>
      <c r="L293">
        <v>960.0727120565917</v>
      </c>
      <c r="M293">
        <v>591.6073566268919</v>
      </c>
      <c r="N293">
        <v>436.8997847502115</v>
      </c>
    </row>
    <row r="294" spans="1:14">
      <c r="A294">
        <v>292</v>
      </c>
      <c r="B294">
        <v>70.48677703323735</v>
      </c>
      <c r="C294">
        <v>2366.857231833754</v>
      </c>
      <c r="D294">
        <v>0.6317653003832571</v>
      </c>
      <c r="E294">
        <v>272.1933347418937</v>
      </c>
      <c r="F294">
        <v>10.96476684174521</v>
      </c>
      <c r="G294">
        <v>19906.81545882857</v>
      </c>
      <c r="H294">
        <v>0.2288420997128056</v>
      </c>
      <c r="I294">
        <v>0.1813469397955922</v>
      </c>
      <c r="J294">
        <v>17.51925148640426</v>
      </c>
      <c r="K294">
        <v>2.993949427422237</v>
      </c>
      <c r="L294">
        <v>960.0727120565917</v>
      </c>
      <c r="M294">
        <v>591.1108259077502</v>
      </c>
      <c r="N294">
        <v>435.6905703735277</v>
      </c>
    </row>
    <row r="295" spans="1:14">
      <c r="A295">
        <v>293</v>
      </c>
      <c r="B295">
        <v>70.86675862040697</v>
      </c>
      <c r="C295">
        <v>2376.517915497891</v>
      </c>
      <c r="D295">
        <v>0.631735790106117</v>
      </c>
      <c r="E295">
        <v>273.1018067472564</v>
      </c>
      <c r="F295">
        <v>10.92019442627199</v>
      </c>
      <c r="G295">
        <v>19906.81545882856</v>
      </c>
      <c r="H295">
        <v>0.2290599459397708</v>
      </c>
      <c r="I295">
        <v>0.1814587729374849</v>
      </c>
      <c r="J295">
        <v>17.53334401147264</v>
      </c>
      <c r="K295">
        <v>2.993949427422237</v>
      </c>
      <c r="L295">
        <v>960.0727120565917</v>
      </c>
      <c r="M295">
        <v>590.6105563574306</v>
      </c>
      <c r="N295">
        <v>434.5319822925305</v>
      </c>
    </row>
    <row r="296" spans="1:14">
      <c r="A296">
        <v>294</v>
      </c>
      <c r="B296">
        <v>71.17297100140372</v>
      </c>
      <c r="C296">
        <v>2383.352090852604</v>
      </c>
      <c r="D296">
        <v>0.6317039895858295</v>
      </c>
      <c r="E296">
        <v>273.7267636128787</v>
      </c>
      <c r="F296">
        <v>10.88888116630376</v>
      </c>
      <c r="G296">
        <v>19906.81545882857</v>
      </c>
      <c r="H296">
        <v>0.2292425862305598</v>
      </c>
      <c r="I296">
        <v>0.1815356776372686</v>
      </c>
      <c r="J296">
        <v>17.54469232656425</v>
      </c>
      <c r="K296">
        <v>2.993949427422237</v>
      </c>
      <c r="L296">
        <v>960.0727120565917</v>
      </c>
      <c r="M296">
        <v>590.2089595511854</v>
      </c>
      <c r="N296">
        <v>433.6385945016385</v>
      </c>
    </row>
    <row r="297" spans="1:14">
      <c r="A297">
        <v>295</v>
      </c>
      <c r="B297">
        <v>71.54804681881679</v>
      </c>
      <c r="C297">
        <v>2388.645595094275</v>
      </c>
      <c r="D297">
        <v>0.6316368425903105</v>
      </c>
      <c r="E297">
        <v>274.1460452427896</v>
      </c>
      <c r="F297">
        <v>10.86475019486151</v>
      </c>
      <c r="G297">
        <v>19906.81545882856</v>
      </c>
      <c r="H297">
        <v>0.2294897631552473</v>
      </c>
      <c r="I297">
        <v>0.1815872022042168</v>
      </c>
      <c r="J297">
        <v>17.55869762101966</v>
      </c>
      <c r="K297">
        <v>2.993949427422237</v>
      </c>
      <c r="L297">
        <v>960.0727120565917</v>
      </c>
      <c r="M297">
        <v>589.7198170829386</v>
      </c>
      <c r="N297">
        <v>432.6617599572363</v>
      </c>
    </row>
    <row r="298" spans="1:14">
      <c r="A298">
        <v>296</v>
      </c>
      <c r="B298">
        <v>71.88281039624229</v>
      </c>
      <c r="C298">
        <v>2398.931826751676</v>
      </c>
      <c r="D298">
        <v>0.6316287204573801</v>
      </c>
      <c r="E298">
        <v>275.1460135183697</v>
      </c>
      <c r="F298">
        <v>10.81816390334714</v>
      </c>
      <c r="G298">
        <v>19906.81545882856</v>
      </c>
      <c r="H298">
        <v>0.2296659139401226</v>
      </c>
      <c r="I298">
        <v>0.1817103226834969</v>
      </c>
      <c r="J298">
        <v>17.57080987982374</v>
      </c>
      <c r="K298">
        <v>2.993949427422237</v>
      </c>
      <c r="L298">
        <v>960.0727120565917</v>
      </c>
      <c r="M298">
        <v>589.2840243630295</v>
      </c>
      <c r="N298">
        <v>431.6068128589935</v>
      </c>
    </row>
    <row r="299" spans="1:14">
      <c r="A299">
        <v>297</v>
      </c>
      <c r="B299">
        <v>72.27143937328242</v>
      </c>
      <c r="C299">
        <v>2407.383206793697</v>
      </c>
      <c r="D299">
        <v>0.6315872642816196</v>
      </c>
      <c r="E299">
        <v>275.9140590918091</v>
      </c>
      <c r="F299">
        <v>10.78018556477352</v>
      </c>
      <c r="G299">
        <v>19906.81545882856</v>
      </c>
      <c r="H299">
        <v>0.2298974100455835</v>
      </c>
      <c r="I299">
        <v>0.1818048280930794</v>
      </c>
      <c r="J299">
        <v>17.58500749138304</v>
      </c>
      <c r="K299">
        <v>2.993949427422237</v>
      </c>
      <c r="L299">
        <v>960.0727120565917</v>
      </c>
      <c r="M299">
        <v>588.7805469387725</v>
      </c>
      <c r="N299">
        <v>430.5154858337712</v>
      </c>
    </row>
    <row r="300" spans="1:14">
      <c r="A300">
        <v>298</v>
      </c>
      <c r="B300">
        <v>72.65755753647102</v>
      </c>
      <c r="C300">
        <v>2416.835119840019</v>
      </c>
      <c r="D300">
        <v>0.6315549939814173</v>
      </c>
      <c r="E300">
        <v>276.7954128556869</v>
      </c>
      <c r="F300">
        <v>10.73802572699849</v>
      </c>
      <c r="G300">
        <v>19906.81545882856</v>
      </c>
      <c r="H300">
        <v>0.2301189381163664</v>
      </c>
      <c r="I300">
        <v>0.1819132744083948</v>
      </c>
      <c r="J300">
        <v>17.59898508350767</v>
      </c>
      <c r="K300">
        <v>2.993949427422237</v>
      </c>
      <c r="L300">
        <v>960.0727120565917</v>
      </c>
      <c r="M300">
        <v>588.2813565343284</v>
      </c>
      <c r="N300">
        <v>429.4105003006829</v>
      </c>
    </row>
    <row r="301" spans="1:14">
      <c r="A301">
        <v>299</v>
      </c>
      <c r="B301">
        <v>72.98956140893831</v>
      </c>
      <c r="C301">
        <v>2426.420616760345</v>
      </c>
      <c r="D301">
        <v>0.6315432221480439</v>
      </c>
      <c r="E301">
        <v>277.7164961916735</v>
      </c>
      <c r="F301">
        <v>10.69560550033806</v>
      </c>
      <c r="G301">
        <v>19906.81545882856</v>
      </c>
      <c r="H301">
        <v>0.2302984130393243</v>
      </c>
      <c r="I301">
        <v>0.1820266015858219</v>
      </c>
      <c r="J301">
        <v>17.61087533766295</v>
      </c>
      <c r="K301">
        <v>2.993949427422237</v>
      </c>
      <c r="L301">
        <v>960.0727120565917</v>
      </c>
      <c r="M301">
        <v>587.8517934268109</v>
      </c>
      <c r="N301">
        <v>428.4136093727244</v>
      </c>
    </row>
    <row r="302" spans="1:14">
      <c r="A302">
        <v>300</v>
      </c>
      <c r="B302">
        <v>73.25244416123128</v>
      </c>
      <c r="C302">
        <v>2427.430670757387</v>
      </c>
      <c r="D302">
        <v>0.631472157595396</v>
      </c>
      <c r="E302">
        <v>277.7082907445316</v>
      </c>
      <c r="F302">
        <v>10.69115505847104</v>
      </c>
      <c r="G302">
        <v>19906.81545882855</v>
      </c>
      <c r="H302">
        <v>0.2304881679462371</v>
      </c>
      <c r="I302">
        <v>0.1820255945354914</v>
      </c>
      <c r="J302">
        <v>17.62057985048965</v>
      </c>
      <c r="K302">
        <v>2.993949427422237</v>
      </c>
      <c r="L302">
        <v>960.0727120565917</v>
      </c>
      <c r="M302">
        <v>587.5205267551228</v>
      </c>
      <c r="N302">
        <v>427.8661987377882</v>
      </c>
    </row>
    <row r="303" spans="1:14">
      <c r="A303">
        <v>301</v>
      </c>
      <c r="B303">
        <v>73.36088719702236</v>
      </c>
      <c r="C303">
        <v>2430.57015218489</v>
      </c>
      <c r="D303">
        <v>0.6314626852243865</v>
      </c>
      <c r="E303">
        <v>278.0102483543476</v>
      </c>
      <c r="F303">
        <v>10.67734567193083</v>
      </c>
      <c r="G303">
        <v>19906.81545882855</v>
      </c>
      <c r="H303">
        <v>0.2305462382638637</v>
      </c>
      <c r="I303">
        <v>0.1820627341725751</v>
      </c>
      <c r="J303">
        <v>17.62442069387269</v>
      </c>
      <c r="K303">
        <v>2.993949427422237</v>
      </c>
      <c r="L303">
        <v>960.0727120565917</v>
      </c>
      <c r="M303">
        <v>587.3813639730141</v>
      </c>
      <c r="N303">
        <v>427.551233871057</v>
      </c>
    </row>
    <row r="304" spans="1:14">
      <c r="A304">
        <v>302</v>
      </c>
      <c r="B304">
        <v>73.33973539108416</v>
      </c>
      <c r="C304">
        <v>2431.663098415956</v>
      </c>
      <c r="D304">
        <v>0.6314791157367837</v>
      </c>
      <c r="E304">
        <v>278.1425737013267</v>
      </c>
      <c r="F304">
        <v>10.67254658413058</v>
      </c>
      <c r="G304">
        <v>19906.81545882856</v>
      </c>
      <c r="H304">
        <v>0.2305223246376119</v>
      </c>
      <c r="I304">
        <v>0.1820790129498621</v>
      </c>
      <c r="J304">
        <v>17.6235736923711</v>
      </c>
      <c r="K304">
        <v>2.993949427422237</v>
      </c>
      <c r="L304">
        <v>960.0727120565917</v>
      </c>
      <c r="M304">
        <v>587.4067202854532</v>
      </c>
      <c r="N304">
        <v>427.5553900248484</v>
      </c>
    </row>
    <row r="305" spans="1:14">
      <c r="A305">
        <v>303</v>
      </c>
      <c r="B305">
        <v>73.76934110103613</v>
      </c>
      <c r="C305">
        <v>2438.907106271793</v>
      </c>
      <c r="D305">
        <v>0.6314165591674499</v>
      </c>
      <c r="E305">
        <v>278.75635820263</v>
      </c>
      <c r="F305">
        <v>10.64084713518543</v>
      </c>
      <c r="G305">
        <v>19906.81545882856</v>
      </c>
      <c r="H305">
        <v>0.2307902765982105</v>
      </c>
      <c r="I305">
        <v>0.1821545500089803</v>
      </c>
      <c r="J305">
        <v>17.63905382222379</v>
      </c>
      <c r="K305">
        <v>2.993949427422237</v>
      </c>
      <c r="L305">
        <v>960.0727120565917</v>
      </c>
      <c r="M305">
        <v>586.8621918977793</v>
      </c>
      <c r="N305">
        <v>426.469786276669</v>
      </c>
    </row>
    <row r="306" spans="1:14">
      <c r="A306">
        <v>304</v>
      </c>
      <c r="B306">
        <v>74.17371914807501</v>
      </c>
      <c r="C306">
        <v>2447.097413730604</v>
      </c>
      <c r="D306">
        <v>0.6313705657305302</v>
      </c>
      <c r="E306">
        <v>279.487955329819</v>
      </c>
      <c r="F306">
        <v>10.60523277460854</v>
      </c>
      <c r="G306">
        <v>19906.81545882855</v>
      </c>
      <c r="H306">
        <v>0.231031445390721</v>
      </c>
      <c r="I306">
        <v>0.1822445839950846</v>
      </c>
      <c r="J306">
        <v>17.65346221966369</v>
      </c>
      <c r="K306">
        <v>2.993949427422237</v>
      </c>
      <c r="L306">
        <v>960.0727120565917</v>
      </c>
      <c r="M306">
        <v>586.3508103347978</v>
      </c>
      <c r="N306">
        <v>425.4169554263368</v>
      </c>
    </row>
    <row r="307" spans="1:14">
      <c r="A307">
        <v>305</v>
      </c>
      <c r="B307">
        <v>74.487432834294</v>
      </c>
      <c r="C307">
        <v>2454.324008780753</v>
      </c>
      <c r="D307">
        <v>0.631342432532751</v>
      </c>
      <c r="E307">
        <v>280.1530894766291</v>
      </c>
      <c r="F307">
        <v>10.57400636668503</v>
      </c>
      <c r="G307">
        <v>19906.81545882856</v>
      </c>
      <c r="H307">
        <v>0.2312119437216882</v>
      </c>
      <c r="I307">
        <v>0.182326419935874</v>
      </c>
      <c r="J307">
        <v>17.66454328795964</v>
      </c>
      <c r="K307">
        <v>2.993949427422237</v>
      </c>
      <c r="L307">
        <v>960.0727120565917</v>
      </c>
      <c r="M307">
        <v>585.9541286704282</v>
      </c>
      <c r="N307">
        <v>424.5772816194751</v>
      </c>
    </row>
    <row r="308" spans="1:14">
      <c r="A308">
        <v>306</v>
      </c>
      <c r="B308">
        <v>74.8150286432715</v>
      </c>
      <c r="C308">
        <v>2465.058038312772</v>
      </c>
      <c r="D308">
        <v>0.631341273542176</v>
      </c>
      <c r="E308">
        <v>281.2037719352529</v>
      </c>
      <c r="F308">
        <v>10.52796213776722</v>
      </c>
      <c r="G308">
        <v>19906.81545882856</v>
      </c>
      <c r="H308">
        <v>0.2313781661489226</v>
      </c>
      <c r="I308">
        <v>0.1824556077001194</v>
      </c>
      <c r="J308">
        <v>17.6759069657818</v>
      </c>
      <c r="K308">
        <v>2.993949427422237</v>
      </c>
      <c r="L308">
        <v>960.0727120565917</v>
      </c>
      <c r="M308">
        <v>585.5350822520694</v>
      </c>
      <c r="N308">
        <v>423.5890007037944</v>
      </c>
    </row>
    <row r="309" spans="1:14">
      <c r="A309">
        <v>307</v>
      </c>
      <c r="B309">
        <v>75.18132171179133</v>
      </c>
      <c r="C309">
        <v>2469.990331787071</v>
      </c>
      <c r="D309">
        <v>0.6312785684288982</v>
      </c>
      <c r="E309">
        <v>281.5882054650364</v>
      </c>
      <c r="F309">
        <v>10.50693897897931</v>
      </c>
      <c r="G309">
        <v>19906.81545882857</v>
      </c>
      <c r="H309">
        <v>0.231612391840769</v>
      </c>
      <c r="I309">
        <v>0.1825029754382977</v>
      </c>
      <c r="J309">
        <v>17.68891405579776</v>
      </c>
      <c r="K309">
        <v>2.993949427422237</v>
      </c>
      <c r="L309">
        <v>960.0727120565917</v>
      </c>
      <c r="M309">
        <v>585.0811124806186</v>
      </c>
      <c r="N309">
        <v>422.7561705813847</v>
      </c>
    </row>
    <row r="310" spans="1:14">
      <c r="A310">
        <v>308</v>
      </c>
      <c r="B310">
        <v>75.56818720928116</v>
      </c>
      <c r="C310">
        <v>2478.400893696833</v>
      </c>
      <c r="D310">
        <v>0.6312409228332173</v>
      </c>
      <c r="E310">
        <v>282.3521108694842</v>
      </c>
      <c r="F310">
        <v>10.47128322167647</v>
      </c>
      <c r="G310">
        <v>19906.81545882856</v>
      </c>
      <c r="H310">
        <v>0.2318368356229662</v>
      </c>
      <c r="I310">
        <v>0.1825969602980744</v>
      </c>
      <c r="J310">
        <v>17.70241321379752</v>
      </c>
      <c r="K310">
        <v>2.993949427422237</v>
      </c>
      <c r="L310">
        <v>960.0727120565917</v>
      </c>
      <c r="M310">
        <v>584.5980036312541</v>
      </c>
      <c r="N310">
        <v>421.7666020835081</v>
      </c>
    </row>
    <row r="311" spans="1:14">
      <c r="A311">
        <v>309</v>
      </c>
      <c r="B311">
        <v>75.96844618473033</v>
      </c>
      <c r="C311">
        <v>2485.875235955358</v>
      </c>
      <c r="D311">
        <v>0.6311930844389982</v>
      </c>
      <c r="E311">
        <v>283.0056522430788</v>
      </c>
      <c r="F311">
        <v>10.43979895667687</v>
      </c>
      <c r="G311">
        <v>19906.81545882856</v>
      </c>
      <c r="H311">
        <v>0.2320761894946102</v>
      </c>
      <c r="I311">
        <v>0.1826774186123555</v>
      </c>
      <c r="J311">
        <v>17.71635713224736</v>
      </c>
      <c r="K311">
        <v>2.993949427422237</v>
      </c>
      <c r="L311">
        <v>960.0727120565917</v>
      </c>
      <c r="M311">
        <v>584.1036021305594</v>
      </c>
      <c r="N311">
        <v>420.7950179419581</v>
      </c>
    </row>
    <row r="312" spans="1:14">
      <c r="A312">
        <v>310</v>
      </c>
      <c r="B312">
        <v>76.33289056879433</v>
      </c>
      <c r="C312">
        <v>2491.029549120834</v>
      </c>
      <c r="D312">
        <v>0.631133249725405</v>
      </c>
      <c r="E312">
        <v>283.4169758661001</v>
      </c>
      <c r="F312">
        <v>10.41819744928956</v>
      </c>
      <c r="G312">
        <v>19906.81545882857</v>
      </c>
      <c r="H312">
        <v>0.232303667740029</v>
      </c>
      <c r="I312">
        <v>0.1827281444354922</v>
      </c>
      <c r="J312">
        <v>17.72905400908877</v>
      </c>
      <c r="K312">
        <v>2.993949427422237</v>
      </c>
      <c r="L312">
        <v>960.0727120565917</v>
      </c>
      <c r="M312">
        <v>583.6604360187553</v>
      </c>
      <c r="N312">
        <v>419.9871683404779</v>
      </c>
    </row>
    <row r="313" spans="1:14">
      <c r="A313">
        <v>311</v>
      </c>
      <c r="B313">
        <v>76.54342964287478</v>
      </c>
      <c r="C313">
        <v>2500.099000525214</v>
      </c>
      <c r="D313">
        <v>0.631153135296412</v>
      </c>
      <c r="E313">
        <v>284.3329235976428</v>
      </c>
      <c r="F313">
        <v>10.3804040117226</v>
      </c>
      <c r="G313">
        <v>19906.81545882858</v>
      </c>
      <c r="H313">
        <v>0.2323963847816914</v>
      </c>
      <c r="I313">
        <v>0.182840632321628</v>
      </c>
      <c r="J313">
        <v>17.73610117241816</v>
      </c>
      <c r="K313">
        <v>2.993949427422237</v>
      </c>
      <c r="L313">
        <v>960.0727120565917</v>
      </c>
      <c r="M313">
        <v>583.3878878470443</v>
      </c>
      <c r="N313">
        <v>419.2897094896948</v>
      </c>
    </row>
    <row r="314" spans="1:14">
      <c r="A314">
        <v>312</v>
      </c>
      <c r="B314">
        <v>76.65198998459229</v>
      </c>
      <c r="C314">
        <v>2501.397518144541</v>
      </c>
      <c r="D314">
        <v>0.6311391261853246</v>
      </c>
      <c r="E314">
        <v>284.4289390813303</v>
      </c>
      <c r="F314">
        <v>10.37501536901101</v>
      </c>
      <c r="G314">
        <v>19906.81545882855</v>
      </c>
      <c r="H314">
        <v>0.2324656355366903</v>
      </c>
      <c r="I314">
        <v>0.1828525082613002</v>
      </c>
      <c r="J314">
        <v>17.73988449937175</v>
      </c>
      <c r="K314">
        <v>2.993949427422237</v>
      </c>
      <c r="L314">
        <v>960.0727120565917</v>
      </c>
      <c r="M314">
        <v>583.256825049509</v>
      </c>
      <c r="N314">
        <v>419.0545005491372</v>
      </c>
    </row>
    <row r="315" spans="1:14">
      <c r="A315">
        <v>313</v>
      </c>
      <c r="B315">
        <v>76.64645339378134</v>
      </c>
      <c r="C315">
        <v>2502.857416867363</v>
      </c>
      <c r="D315">
        <v>0.631153336517384</v>
      </c>
      <c r="E315">
        <v>284.5939470002273</v>
      </c>
      <c r="F315">
        <v>10.36896369719606</v>
      </c>
      <c r="G315">
        <v>19906.81545882856</v>
      </c>
      <c r="H315">
        <v>0.2324524850935995</v>
      </c>
      <c r="I315">
        <v>0.1828727319313533</v>
      </c>
      <c r="J315">
        <v>17.73962452481716</v>
      </c>
      <c r="K315">
        <v>2.993949427422237</v>
      </c>
      <c r="L315">
        <v>960.0727120565917</v>
      </c>
      <c r="M315">
        <v>583.2591632852325</v>
      </c>
      <c r="N315">
        <v>419.0092829259453</v>
      </c>
    </row>
    <row r="316" spans="1:14">
      <c r="A316">
        <v>314</v>
      </c>
      <c r="B316">
        <v>77.05709071077649</v>
      </c>
      <c r="C316">
        <v>2509.581043255812</v>
      </c>
      <c r="D316">
        <v>0.6310956089970879</v>
      </c>
      <c r="E316">
        <v>285.1591809538692</v>
      </c>
      <c r="F316">
        <v>10.34118334791319</v>
      </c>
      <c r="G316">
        <v>19906.81545882857</v>
      </c>
      <c r="H316">
        <v>0.2327020447531582</v>
      </c>
      <c r="I316">
        <v>0.1829423694832848</v>
      </c>
      <c r="J316">
        <v>17.75377399951071</v>
      </c>
      <c r="K316">
        <v>2.993949427422237</v>
      </c>
      <c r="L316">
        <v>960.0727120565917</v>
      </c>
      <c r="M316">
        <v>582.7605143864264</v>
      </c>
      <c r="N316">
        <v>418.0827410959576</v>
      </c>
    </row>
    <row r="317" spans="1:14">
      <c r="A317">
        <v>315</v>
      </c>
      <c r="B317">
        <v>77.45811768640351</v>
      </c>
      <c r="C317">
        <v>2517.637695843881</v>
      </c>
      <c r="D317">
        <v>0.6310529526360467</v>
      </c>
      <c r="E317">
        <v>285.8771568236743</v>
      </c>
      <c r="F317">
        <v>10.30809069056967</v>
      </c>
      <c r="G317">
        <v>19906.81545882857</v>
      </c>
      <c r="H317">
        <v>0.2329355335349212</v>
      </c>
      <c r="I317">
        <v>0.1830307271654083</v>
      </c>
      <c r="J317">
        <v>17.76745106867824</v>
      </c>
      <c r="K317">
        <v>2.993949427422237</v>
      </c>
      <c r="L317">
        <v>960.0727120565917</v>
      </c>
      <c r="M317">
        <v>582.2716248465516</v>
      </c>
      <c r="N317">
        <v>417.129831656565</v>
      </c>
    </row>
    <row r="318" spans="1:14">
      <c r="A318">
        <v>316</v>
      </c>
      <c r="B318">
        <v>77.77007614521128</v>
      </c>
      <c r="C318">
        <v>2522.924458927026</v>
      </c>
      <c r="D318">
        <v>0.6310124587649365</v>
      </c>
      <c r="E318">
        <v>286.326795255188</v>
      </c>
      <c r="F318">
        <v>10.28649018916434</v>
      </c>
      <c r="G318">
        <v>19906.81545882857</v>
      </c>
      <c r="H318">
        <v>0.2331224255468188</v>
      </c>
      <c r="I318">
        <v>0.1830861311159989</v>
      </c>
      <c r="J318">
        <v>17.77807830575414</v>
      </c>
      <c r="K318">
        <v>2.993949427422237</v>
      </c>
      <c r="L318">
        <v>960.0727120565917</v>
      </c>
      <c r="M318">
        <v>581.8962674055787</v>
      </c>
      <c r="N318">
        <v>416.4330073169598</v>
      </c>
    </row>
    <row r="319" spans="1:14">
      <c r="A319">
        <v>317</v>
      </c>
      <c r="B319">
        <v>78.12810712579453</v>
      </c>
      <c r="C319">
        <v>2525.294279694529</v>
      </c>
      <c r="D319">
        <v>0.6309356710844363</v>
      </c>
      <c r="E319">
        <v>286.4325575640026</v>
      </c>
      <c r="F319">
        <v>10.27683700209976</v>
      </c>
      <c r="G319">
        <v>19906.81545882856</v>
      </c>
      <c r="H319">
        <v>0.2333577015012187</v>
      </c>
      <c r="I319">
        <v>0.1830994915423761</v>
      </c>
      <c r="J319">
        <v>17.79036527233575</v>
      </c>
      <c r="K319">
        <v>2.993949427422237</v>
      </c>
      <c r="L319">
        <v>960.0727120565917</v>
      </c>
      <c r="M319">
        <v>581.4808982484215</v>
      </c>
      <c r="N319">
        <v>415.7884177869621</v>
      </c>
    </row>
    <row r="320" spans="1:14">
      <c r="A320">
        <v>318</v>
      </c>
      <c r="B320">
        <v>78.48544087355927</v>
      </c>
      <c r="C320">
        <v>2534.080698127532</v>
      </c>
      <c r="D320">
        <v>0.630912797335639</v>
      </c>
      <c r="E320">
        <v>287.2513465222042</v>
      </c>
      <c r="F320">
        <v>10.24120412342509</v>
      </c>
      <c r="G320">
        <v>19906.81545882855</v>
      </c>
      <c r="H320">
        <v>0.233553787420913</v>
      </c>
      <c r="I320">
        <v>0.1832001759662573</v>
      </c>
      <c r="J320">
        <v>17.80230550921745</v>
      </c>
      <c r="K320">
        <v>2.993949427422237</v>
      </c>
      <c r="L320">
        <v>960.0727120565917</v>
      </c>
      <c r="M320">
        <v>581.0458147563656</v>
      </c>
      <c r="N320">
        <v>414.8970120108016</v>
      </c>
    </row>
    <row r="321" spans="1:14">
      <c r="A321">
        <v>319</v>
      </c>
      <c r="B321">
        <v>78.87923490790165</v>
      </c>
      <c r="C321">
        <v>2540.137250923834</v>
      </c>
      <c r="D321">
        <v>0.6308579049942981</v>
      </c>
      <c r="E321">
        <v>287.7512217313487</v>
      </c>
      <c r="F321">
        <v>10.21678560295</v>
      </c>
      <c r="G321">
        <v>19906.81545882857</v>
      </c>
      <c r="H321">
        <v>0.233790305930395</v>
      </c>
      <c r="I321">
        <v>0.1832618636662515</v>
      </c>
      <c r="J321">
        <v>17.81555052756138</v>
      </c>
      <c r="K321">
        <v>2.993949427422237</v>
      </c>
      <c r="L321">
        <v>960.0727120565917</v>
      </c>
      <c r="M321">
        <v>580.5815624160319</v>
      </c>
      <c r="N321">
        <v>414.0694235483232</v>
      </c>
    </row>
    <row r="322" spans="1:14">
      <c r="A322">
        <v>320</v>
      </c>
      <c r="B322">
        <v>79.28520705839715</v>
      </c>
      <c r="C322">
        <v>2547.571749330594</v>
      </c>
      <c r="D322">
        <v>0.630810389361564</v>
      </c>
      <c r="E322">
        <v>288.3986037689523</v>
      </c>
      <c r="F322">
        <v>10.18697027927666</v>
      </c>
      <c r="G322">
        <v>19906.81545882855</v>
      </c>
      <c r="H322">
        <v>0.2340266575405746</v>
      </c>
      <c r="I322">
        <v>0.1833416209025884</v>
      </c>
      <c r="J322">
        <v>17.82909623843803</v>
      </c>
      <c r="K322">
        <v>2.993949427422237</v>
      </c>
      <c r="L322">
        <v>960.0727120565917</v>
      </c>
      <c r="M322">
        <v>580.1004193698835</v>
      </c>
      <c r="N322">
        <v>413.1829963598197</v>
      </c>
    </row>
    <row r="323" spans="1:14">
      <c r="A323">
        <v>321</v>
      </c>
      <c r="B323">
        <v>79.64062242595178</v>
      </c>
      <c r="C323">
        <v>2555.814782954652</v>
      </c>
      <c r="D323">
        <v>0.6307858569470006</v>
      </c>
      <c r="E323">
        <v>289.1572217810697</v>
      </c>
      <c r="F323">
        <v>10.15411518386858</v>
      </c>
      <c r="G323">
        <v>19906.81545882857</v>
      </c>
      <c r="H323">
        <v>0.2342237908077364</v>
      </c>
      <c r="I323">
        <v>0.1834349144829243</v>
      </c>
      <c r="J323">
        <v>17.84084905286598</v>
      </c>
      <c r="K323">
        <v>2.993949427422237</v>
      </c>
      <c r="L323">
        <v>960.0727120565917</v>
      </c>
      <c r="M323">
        <v>579.6731011412808</v>
      </c>
      <c r="N323">
        <v>412.3402269860855</v>
      </c>
    </row>
    <row r="324" spans="1:14">
      <c r="A324">
        <v>322</v>
      </c>
      <c r="B324">
        <v>79.8517559342877</v>
      </c>
      <c r="C324">
        <v>2554.068415081511</v>
      </c>
      <c r="D324">
        <v>0.6307152942801078</v>
      </c>
      <c r="E324">
        <v>288.8732591692898</v>
      </c>
      <c r="F324">
        <v>10.16105815392865</v>
      </c>
      <c r="G324">
        <v>19906.81545882856</v>
      </c>
      <c r="H324">
        <v>0.2343754814229206</v>
      </c>
      <c r="I324">
        <v>0.1834005111876518</v>
      </c>
      <c r="J324">
        <v>17.84801016788924</v>
      </c>
      <c r="K324">
        <v>2.993949427422237</v>
      </c>
      <c r="L324">
        <v>960.0727120565917</v>
      </c>
      <c r="M324">
        <v>579.4505491713261</v>
      </c>
      <c r="N324">
        <v>412.1164978556482</v>
      </c>
    </row>
    <row r="325" spans="1:14">
      <c r="A325">
        <v>323</v>
      </c>
      <c r="B325">
        <v>79.9505784119708</v>
      </c>
      <c r="C325">
        <v>2556.417144857714</v>
      </c>
      <c r="D325">
        <v>0.6307034996282326</v>
      </c>
      <c r="E325">
        <v>289.0906964491848</v>
      </c>
      <c r="F325">
        <v>10.15172259619627</v>
      </c>
      <c r="G325">
        <v>19906.81545882856</v>
      </c>
      <c r="H325">
        <v>0.2344294866940595</v>
      </c>
      <c r="I325">
        <v>0.1834272388113031</v>
      </c>
      <c r="J325">
        <v>17.85124276769065</v>
      </c>
      <c r="K325">
        <v>2.993949427422237</v>
      </c>
      <c r="L325">
        <v>960.0727120565917</v>
      </c>
      <c r="M325">
        <v>579.3325417489076</v>
      </c>
      <c r="N325">
        <v>411.8891010034965</v>
      </c>
    </row>
    <row r="326" spans="1:14">
      <c r="A326">
        <v>324</v>
      </c>
      <c r="B326">
        <v>79.95193074475642</v>
      </c>
      <c r="C326">
        <v>2554.808587001063</v>
      </c>
      <c r="D326">
        <v>0.6306900757228219</v>
      </c>
      <c r="E326">
        <v>288.9125754452098</v>
      </c>
      <c r="F326">
        <v>10.15811432089288</v>
      </c>
      <c r="G326">
        <v>19906.81545882856</v>
      </c>
      <c r="H326">
        <v>0.234438277897706</v>
      </c>
      <c r="I326">
        <v>0.183405470940547</v>
      </c>
      <c r="J326">
        <v>17.85131556768279</v>
      </c>
      <c r="K326">
        <v>2.993949427422237</v>
      </c>
      <c r="L326">
        <v>960.0727120565917</v>
      </c>
      <c r="M326">
        <v>579.3393728172729</v>
      </c>
      <c r="N326">
        <v>411.9544274009889</v>
      </c>
    </row>
    <row r="327" spans="1:14">
      <c r="A327">
        <v>325</v>
      </c>
      <c r="B327">
        <v>80.35687661385899</v>
      </c>
      <c r="C327">
        <v>2562.238206592162</v>
      </c>
      <c r="D327">
        <v>0.6306459688856659</v>
      </c>
      <c r="E327">
        <v>289.560378694889</v>
      </c>
      <c r="F327">
        <v>10.12865924330761</v>
      </c>
      <c r="G327">
        <v>19906.81545882857</v>
      </c>
      <c r="H327">
        <v>0.2346713978340902</v>
      </c>
      <c r="I327">
        <v>0.1834853156567826</v>
      </c>
      <c r="J327">
        <v>17.86465169488556</v>
      </c>
      <c r="K327">
        <v>2.993949427422237</v>
      </c>
      <c r="L327">
        <v>960.0727120565917</v>
      </c>
      <c r="M327">
        <v>578.8659372402477</v>
      </c>
      <c r="N327">
        <v>411.0884051757628</v>
      </c>
    </row>
    <row r="328" spans="1:14">
      <c r="A328">
        <v>326</v>
      </c>
      <c r="B328">
        <v>80.77022553131279</v>
      </c>
      <c r="C328">
        <v>2568.017772213067</v>
      </c>
      <c r="D328">
        <v>0.6305866385072795</v>
      </c>
      <c r="E328">
        <v>290.0228092208822</v>
      </c>
      <c r="F328">
        <v>10.10586374267599</v>
      </c>
      <c r="G328">
        <v>19906.81545882856</v>
      </c>
      <c r="H328">
        <v>0.2349170436764072</v>
      </c>
      <c r="I328">
        <v>0.1835425341128844</v>
      </c>
      <c r="J328">
        <v>17.87822649010196</v>
      </c>
      <c r="K328">
        <v>2.993949427422237</v>
      </c>
      <c r="L328">
        <v>960.0727120565917</v>
      </c>
      <c r="M328">
        <v>578.3947750854828</v>
      </c>
      <c r="N328">
        <v>410.2923734770218</v>
      </c>
    </row>
    <row r="329" spans="1:14">
      <c r="A329">
        <v>327</v>
      </c>
      <c r="B329">
        <v>81.0921084370413</v>
      </c>
      <c r="C329">
        <v>2573.437464996614</v>
      </c>
      <c r="D329">
        <v>0.6305476921083599</v>
      </c>
      <c r="E329">
        <v>290.4845593173962</v>
      </c>
      <c r="F329">
        <v>10.08458066214939</v>
      </c>
      <c r="G329">
        <v>19906.81545882856</v>
      </c>
      <c r="H329">
        <v>0.235103014255656</v>
      </c>
      <c r="I329">
        <v>0.1835995210391514</v>
      </c>
      <c r="J329">
        <v>17.88872157446295</v>
      </c>
      <c r="K329">
        <v>2.993949427422237</v>
      </c>
      <c r="L329">
        <v>960.0727120565917</v>
      </c>
      <c r="M329">
        <v>578.0250730345509</v>
      </c>
      <c r="N329">
        <v>409.6418546981757</v>
      </c>
    </row>
    <row r="330" spans="1:14">
      <c r="A330">
        <v>328</v>
      </c>
      <c r="B330">
        <v>81.45029396271353</v>
      </c>
      <c r="C330">
        <v>2583.311701174774</v>
      </c>
      <c r="D330">
        <v>0.6305351431757114</v>
      </c>
      <c r="E330">
        <v>291.4221971130964</v>
      </c>
      <c r="F330">
        <v>10.04603419825559</v>
      </c>
      <c r="G330">
        <v>19906.81545882856</v>
      </c>
      <c r="H330">
        <v>0.2352909739780962</v>
      </c>
      <c r="I330">
        <v>0.183714700813265</v>
      </c>
      <c r="J330">
        <v>17.9002505162858</v>
      </c>
      <c r="K330">
        <v>2.993949427422237</v>
      </c>
      <c r="L330">
        <v>960.0727120565917</v>
      </c>
      <c r="M330">
        <v>577.5947209485491</v>
      </c>
      <c r="N330">
        <v>408.7612478471806</v>
      </c>
    </row>
    <row r="331" spans="1:14">
      <c r="A331">
        <v>329</v>
      </c>
      <c r="B331">
        <v>81.78339042314238</v>
      </c>
      <c r="C331">
        <v>2585.396774683768</v>
      </c>
      <c r="D331">
        <v>0.6304677526056082</v>
      </c>
      <c r="E331">
        <v>291.511575492629</v>
      </c>
      <c r="F331">
        <v>10.03793226203352</v>
      </c>
      <c r="G331">
        <v>19906.81545882855</v>
      </c>
      <c r="H331">
        <v>0.235499359069067</v>
      </c>
      <c r="I331">
        <v>0.1837262355407872</v>
      </c>
      <c r="J331">
        <v>17.91112156381253</v>
      </c>
      <c r="K331">
        <v>2.993949427422237</v>
      </c>
      <c r="L331">
        <v>960.0727120565917</v>
      </c>
      <c r="M331">
        <v>577.2336936544717</v>
      </c>
      <c r="N331">
        <v>408.2505492789641</v>
      </c>
    </row>
    <row r="332" spans="1:14">
      <c r="A332">
        <v>330</v>
      </c>
      <c r="B332">
        <v>82.17034055692838</v>
      </c>
      <c r="C332">
        <v>2591.751437916329</v>
      </c>
      <c r="D332">
        <v>0.6304211043690898</v>
      </c>
      <c r="E332">
        <v>292.0492751218888</v>
      </c>
      <c r="F332">
        <v>10.0133204577751</v>
      </c>
      <c r="G332">
        <v>19906.81545882856</v>
      </c>
      <c r="H332">
        <v>0.2357216050887345</v>
      </c>
      <c r="I332">
        <v>0.1837926369054043</v>
      </c>
      <c r="J332">
        <v>17.9235826538971</v>
      </c>
      <c r="K332">
        <v>2.993949427422237</v>
      </c>
      <c r="L332">
        <v>960.0727120565917</v>
      </c>
      <c r="M332">
        <v>576.7956101939595</v>
      </c>
      <c r="N332">
        <v>407.4967532312248</v>
      </c>
    </row>
    <row r="333" spans="1:14">
      <c r="A333">
        <v>331</v>
      </c>
      <c r="B333">
        <v>82.57045574612854</v>
      </c>
      <c r="C333">
        <v>2596.881223189989</v>
      </c>
      <c r="D333">
        <v>0.6303635528996994</v>
      </c>
      <c r="E333">
        <v>292.4470300868174</v>
      </c>
      <c r="F333">
        <v>9.993540506591332</v>
      </c>
      <c r="G333">
        <v>19906.81545882856</v>
      </c>
      <c r="H333">
        <v>0.235956745569981</v>
      </c>
      <c r="I333">
        <v>0.1838420026613524</v>
      </c>
      <c r="J333">
        <v>17.93643166533217</v>
      </c>
      <c r="K333">
        <v>2.993949427422237</v>
      </c>
      <c r="L333">
        <v>960.0727120565917</v>
      </c>
      <c r="M333">
        <v>576.353648604059</v>
      </c>
      <c r="N333">
        <v>406.7818856674608</v>
      </c>
    </row>
    <row r="334" spans="1:14">
      <c r="A334">
        <v>332</v>
      </c>
      <c r="B334">
        <v>82.91257267472126</v>
      </c>
      <c r="C334">
        <v>2599.130514186771</v>
      </c>
      <c r="D334">
        <v>0.6302955025710478</v>
      </c>
      <c r="E334">
        <v>292.5526925148918</v>
      </c>
      <c r="F334">
        <v>9.984892083372587</v>
      </c>
      <c r="G334">
        <v>19906.81545882857</v>
      </c>
      <c r="H334">
        <v>0.2361658332472589</v>
      </c>
      <c r="I334">
        <v>0.1838556147099379</v>
      </c>
      <c r="J334">
        <v>17.94740030330657</v>
      </c>
      <c r="K334">
        <v>2.993949427422237</v>
      </c>
      <c r="L334">
        <v>960.0727120565917</v>
      </c>
      <c r="M334">
        <v>575.9913743337066</v>
      </c>
      <c r="N334">
        <v>406.273939173484</v>
      </c>
    </row>
    <row r="335" spans="1:14">
      <c r="A335">
        <v>333</v>
      </c>
      <c r="B335">
        <v>83.13902480989714</v>
      </c>
      <c r="C335">
        <v>2607.592847562149</v>
      </c>
      <c r="D335">
        <v>0.6303071103322008</v>
      </c>
      <c r="E335">
        <v>293.3888531914026</v>
      </c>
      <c r="F335">
        <v>9.952488448884298</v>
      </c>
      <c r="G335">
        <v>19906.81545882857</v>
      </c>
      <c r="H335">
        <v>0.2362744330290262</v>
      </c>
      <c r="I335">
        <v>0.1839581174560821</v>
      </c>
      <c r="J335">
        <v>17.9545120487714</v>
      </c>
      <c r="K335">
        <v>2.993949427422237</v>
      </c>
      <c r="L335">
        <v>960.0727120565917</v>
      </c>
      <c r="M335">
        <v>575.7088314103776</v>
      </c>
      <c r="N335">
        <v>405.6360185511016</v>
      </c>
    </row>
    <row r="336" spans="1:14">
      <c r="A336">
        <v>334</v>
      </c>
      <c r="B336">
        <v>83.21950648989485</v>
      </c>
      <c r="C336">
        <v>2607.844617452875</v>
      </c>
      <c r="D336">
        <v>0.6302945509008463</v>
      </c>
      <c r="E336">
        <v>293.383195692003</v>
      </c>
      <c r="F336">
        <v>9.951527602938009</v>
      </c>
      <c r="G336">
        <v>19906.81545882855</v>
      </c>
      <c r="H336">
        <v>0.2363247390708308</v>
      </c>
      <c r="I336">
        <v>0.1839576168776121</v>
      </c>
      <c r="J336">
        <v>17.95709482447849</v>
      </c>
      <c r="K336">
        <v>2.993949427422237</v>
      </c>
      <c r="L336">
        <v>960.0727120565917</v>
      </c>
      <c r="M336">
        <v>575.6255836614132</v>
      </c>
      <c r="N336">
        <v>405.523809149527</v>
      </c>
    </row>
    <row r="337" spans="1:14">
      <c r="A337">
        <v>335</v>
      </c>
      <c r="B337">
        <v>83.20853307734257</v>
      </c>
      <c r="C337">
        <v>2609.334783825452</v>
      </c>
      <c r="D337">
        <v>0.6303090826961619</v>
      </c>
      <c r="E337">
        <v>293.5516401532112</v>
      </c>
      <c r="F337">
        <v>9.945844379810955</v>
      </c>
      <c r="G337">
        <v>19906.81545882857</v>
      </c>
      <c r="H337">
        <v>0.2363111192771287</v>
      </c>
      <c r="I337">
        <v>0.183978147070375</v>
      </c>
      <c r="J337">
        <v>17.95669857074157</v>
      </c>
      <c r="K337">
        <v>2.993949427422237</v>
      </c>
      <c r="L337">
        <v>960.0727120565917</v>
      </c>
      <c r="M337">
        <v>575.6279096233926</v>
      </c>
      <c r="N337">
        <v>405.4753037006986</v>
      </c>
    </row>
    <row r="338" spans="1:14">
      <c r="A338">
        <v>336</v>
      </c>
      <c r="B338">
        <v>83.61396088167348</v>
      </c>
      <c r="C338">
        <v>2613.342665220269</v>
      </c>
      <c r="D338">
        <v>0.6302407537610064</v>
      </c>
      <c r="E338">
        <v>293.8243614042321</v>
      </c>
      <c r="F338">
        <v>9.930591208010682</v>
      </c>
      <c r="G338">
        <v>19906.81545882855</v>
      </c>
      <c r="H338">
        <v>0.2365522620388819</v>
      </c>
      <c r="I338">
        <v>0.184012291848882</v>
      </c>
      <c r="J338">
        <v>17.9695966614973</v>
      </c>
      <c r="K338">
        <v>2.993949427422237</v>
      </c>
      <c r="L338">
        <v>960.0727120565917</v>
      </c>
      <c r="M338">
        <v>575.193106973943</v>
      </c>
      <c r="N338">
        <v>404.8267465632388</v>
      </c>
    </row>
    <row r="339" spans="1:14">
      <c r="A339">
        <v>337</v>
      </c>
      <c r="B339">
        <v>84.02164822100779</v>
      </c>
      <c r="C339">
        <v>2619.214463152862</v>
      </c>
      <c r="D339">
        <v>0.6301874341927488</v>
      </c>
      <c r="E339">
        <v>294.3014239768947</v>
      </c>
      <c r="F339">
        <v>9.908328645801692</v>
      </c>
      <c r="G339">
        <v>19906.81545882856</v>
      </c>
      <c r="H339">
        <v>0.2367855710503632</v>
      </c>
      <c r="I339">
        <v>0.1840713893080771</v>
      </c>
      <c r="J339">
        <v>17.98244881020133</v>
      </c>
      <c r="K339">
        <v>2.993949427422237</v>
      </c>
      <c r="L339">
        <v>960.0727120565917</v>
      </c>
      <c r="M339">
        <v>574.7474194278825</v>
      </c>
      <c r="N339">
        <v>404.1033227016231</v>
      </c>
    </row>
    <row r="340" spans="1:14">
      <c r="A340">
        <v>338</v>
      </c>
      <c r="B340">
        <v>84.3183202937913</v>
      </c>
      <c r="C340">
        <v>2622.441043913164</v>
      </c>
      <c r="D340">
        <v>0.6301415470191719</v>
      </c>
      <c r="E340">
        <v>294.5340900601325</v>
      </c>
      <c r="F340">
        <v>9.896137705361106</v>
      </c>
      <c r="G340">
        <v>19906.81545882856</v>
      </c>
      <c r="H340">
        <v>0.2369587396656255</v>
      </c>
      <c r="I340">
        <v>0.184100448550677</v>
      </c>
      <c r="J340">
        <v>17.99177498413696</v>
      </c>
      <c r="K340">
        <v>2.993949427422237</v>
      </c>
      <c r="L340">
        <v>960.0727120565917</v>
      </c>
      <c r="M340">
        <v>574.4317820900111</v>
      </c>
      <c r="N340">
        <v>403.627036229649</v>
      </c>
    </row>
    <row r="341" spans="1:14">
      <c r="A341">
        <v>339</v>
      </c>
      <c r="B341">
        <v>84.6163536188683</v>
      </c>
      <c r="C341">
        <v>2620.857039303276</v>
      </c>
      <c r="D341">
        <v>0.6300592873586035</v>
      </c>
      <c r="E341">
        <v>294.2395674406056</v>
      </c>
      <c r="F341">
        <v>9.902118774725176</v>
      </c>
      <c r="G341">
        <v>19906.81545882855</v>
      </c>
      <c r="H341">
        <v>0.2371500658008758</v>
      </c>
      <c r="I341">
        <v>0.1840652608462718</v>
      </c>
      <c r="J341">
        <v>18.00116716319536</v>
      </c>
      <c r="K341">
        <v>2.993949427422237</v>
      </c>
      <c r="L341">
        <v>960.0727120565917</v>
      </c>
      <c r="M341">
        <v>574.1501326337187</v>
      </c>
      <c r="N341">
        <v>403.3692023686385</v>
      </c>
    </row>
    <row r="342" spans="1:14">
      <c r="A342">
        <v>340</v>
      </c>
      <c r="B342">
        <v>84.95730044933632</v>
      </c>
      <c r="C342">
        <v>2627.608371097876</v>
      </c>
      <c r="D342">
        <v>0.6300304182574061</v>
      </c>
      <c r="E342">
        <v>294.8412867294756</v>
      </c>
      <c r="F342">
        <v>9.876676440908215</v>
      </c>
      <c r="G342">
        <v>19906.81545882857</v>
      </c>
      <c r="H342">
        <v>0.2373354625039522</v>
      </c>
      <c r="I342">
        <v>0.1841394492641547</v>
      </c>
      <c r="J342">
        <v>18.01175065749615</v>
      </c>
      <c r="K342">
        <v>2.993949427422237</v>
      </c>
      <c r="L342">
        <v>960.0727120565917</v>
      </c>
      <c r="M342">
        <v>573.7705487497357</v>
      </c>
      <c r="N342">
        <v>402.6949619871683</v>
      </c>
    </row>
    <row r="343" spans="1:14">
      <c r="A343">
        <v>341</v>
      </c>
      <c r="B343">
        <v>85.31187165232836</v>
      </c>
      <c r="C343">
        <v>2630.450971415604</v>
      </c>
      <c r="D343">
        <v>0.6299692113909455</v>
      </c>
      <c r="E343">
        <v>295.0097457627578</v>
      </c>
      <c r="F343">
        <v>9.866003197462851</v>
      </c>
      <c r="G343">
        <v>19906.81545882856</v>
      </c>
      <c r="H343">
        <v>0.237542950104416</v>
      </c>
      <c r="I343">
        <v>0.1841608716809012</v>
      </c>
      <c r="J343">
        <v>18.02276237674117</v>
      </c>
      <c r="K343">
        <v>2.993949427422237</v>
      </c>
      <c r="L343">
        <v>960.0727120565917</v>
      </c>
      <c r="M343">
        <v>573.4072690778813</v>
      </c>
      <c r="N343">
        <v>402.1881394702333</v>
      </c>
    </row>
    <row r="344" spans="1:14">
      <c r="A344">
        <v>342</v>
      </c>
      <c r="B344">
        <v>85.70132971142928</v>
      </c>
      <c r="C344">
        <v>2635.14219959786</v>
      </c>
      <c r="D344">
        <v>0.6299126332514068</v>
      </c>
      <c r="E344">
        <v>295.3667377972041</v>
      </c>
      <c r="F344">
        <v>9.848439184312733</v>
      </c>
      <c r="G344">
        <v>19906.81545882857</v>
      </c>
      <c r="H344">
        <v>0.2377643311242562</v>
      </c>
      <c r="I344">
        <v>0.1842053649487793</v>
      </c>
      <c r="J344">
        <v>18.03479070729597</v>
      </c>
      <c r="K344">
        <v>2.993949427422237</v>
      </c>
      <c r="L344">
        <v>960.0727120565917</v>
      </c>
      <c r="M344">
        <v>572.9989413044044</v>
      </c>
      <c r="N344">
        <v>401.5737986732164</v>
      </c>
    </row>
    <row r="345" spans="1:14">
      <c r="A345">
        <v>343</v>
      </c>
      <c r="B345">
        <v>86.04767686230039</v>
      </c>
      <c r="C345">
        <v>2641.735143541359</v>
      </c>
      <c r="D345">
        <v>0.6298837182453169</v>
      </c>
      <c r="E345">
        <v>295.9487793312168</v>
      </c>
      <c r="F345">
        <v>9.823860563086498</v>
      </c>
      <c r="G345">
        <v>19906.81545882856</v>
      </c>
      <c r="H345">
        <v>0.2379525760830664</v>
      </c>
      <c r="I345">
        <v>0.1842771752742358</v>
      </c>
      <c r="J345">
        <v>18.04543477785173</v>
      </c>
      <c r="K345">
        <v>2.993949427422237</v>
      </c>
      <c r="L345">
        <v>960.0727120565917</v>
      </c>
      <c r="M345">
        <v>572.6187210225008</v>
      </c>
      <c r="N345">
        <v>400.9185512268477</v>
      </c>
    </row>
    <row r="346" spans="1:14">
      <c r="A346">
        <v>344</v>
      </c>
      <c r="B346">
        <v>86.18178528829152</v>
      </c>
      <c r="C346">
        <v>2637.418258925961</v>
      </c>
      <c r="D346">
        <v>0.6298194481867286</v>
      </c>
      <c r="E346">
        <v>295.4241707170431</v>
      </c>
      <c r="F346">
        <v>9.839940103138622</v>
      </c>
      <c r="G346">
        <v>19906.81545882856</v>
      </c>
      <c r="H346">
        <v>0.2380475047684757</v>
      </c>
      <c r="I346">
        <v>0.1842136296138069</v>
      </c>
      <c r="J346">
        <v>18.0495767218963</v>
      </c>
      <c r="K346">
        <v>2.993949427422237</v>
      </c>
      <c r="L346">
        <v>960.0727120565917</v>
      </c>
      <c r="M346">
        <v>572.5257218862226</v>
      </c>
      <c r="N346">
        <v>400.9823028555131</v>
      </c>
    </row>
    <row r="347" spans="1:14">
      <c r="A347">
        <v>345</v>
      </c>
      <c r="B347">
        <v>86.16051737937011</v>
      </c>
      <c r="C347">
        <v>2636.327050975465</v>
      </c>
      <c r="D347">
        <v>0.6298142354427755</v>
      </c>
      <c r="E347">
        <v>295.3135964846937</v>
      </c>
      <c r="F347">
        <v>9.844012974472616</v>
      </c>
      <c r="G347">
        <v>19906.81545882856</v>
      </c>
      <c r="H347">
        <v>0.2380380108594483</v>
      </c>
      <c r="I347">
        <v>0.1842001001620876</v>
      </c>
      <c r="J347">
        <v>18.04891795418597</v>
      </c>
      <c r="K347">
        <v>2.993949427422237</v>
      </c>
      <c r="L347">
        <v>960.0727120565917</v>
      </c>
      <c r="M347">
        <v>572.5546671224137</v>
      </c>
      <c r="N347">
        <v>401.0559151043432</v>
      </c>
    </row>
    <row r="348" spans="1:14">
      <c r="A348">
        <v>346</v>
      </c>
      <c r="B348">
        <v>86.33666936183809</v>
      </c>
      <c r="C348">
        <v>2642.149332488404</v>
      </c>
      <c r="D348">
        <v>0.6298160682300681</v>
      </c>
      <c r="E348">
        <v>295.8791093906039</v>
      </c>
      <c r="F348">
        <v>9.822320553817335</v>
      </c>
      <c r="G348">
        <v>19906.81545882856</v>
      </c>
      <c r="H348">
        <v>0.2381257492764418</v>
      </c>
      <c r="I348">
        <v>0.1842694444313097</v>
      </c>
      <c r="J348">
        <v>18.05431261778313</v>
      </c>
      <c r="K348">
        <v>2.993949427422237</v>
      </c>
      <c r="L348">
        <v>960.0727120565917</v>
      </c>
      <c r="M348">
        <v>572.3422749160884</v>
      </c>
      <c r="N348">
        <v>400.6149906423036</v>
      </c>
    </row>
    <row r="349" spans="1:14">
      <c r="A349">
        <v>347</v>
      </c>
      <c r="B349">
        <v>86.35468080548307</v>
      </c>
      <c r="C349">
        <v>2642.510673928446</v>
      </c>
      <c r="D349">
        <v>0.629814782820745</v>
      </c>
      <c r="E349">
        <v>295.911451947277</v>
      </c>
      <c r="F349">
        <v>9.820977432864796</v>
      </c>
      <c r="G349">
        <v>19906.81545882857</v>
      </c>
      <c r="H349">
        <v>0.2381353662435884</v>
      </c>
      <c r="I349">
        <v>0.1842734337928798</v>
      </c>
      <c r="J349">
        <v>18.05485995442464</v>
      </c>
      <c r="K349">
        <v>2.993949427422237</v>
      </c>
      <c r="L349">
        <v>960.0727120565917</v>
      </c>
      <c r="M349">
        <v>572.3225709009448</v>
      </c>
      <c r="N349">
        <v>400.5793329284958</v>
      </c>
    </row>
    <row r="350" spans="1:14">
      <c r="A350">
        <v>348</v>
      </c>
      <c r="B350">
        <v>86.79594347162475</v>
      </c>
      <c r="C350">
        <v>2646.157325785404</v>
      </c>
      <c r="D350">
        <v>0.6297419901283748</v>
      </c>
      <c r="E350">
        <v>296.1351127632752</v>
      </c>
      <c r="F350">
        <v>9.807443209013583</v>
      </c>
      <c r="G350">
        <v>19906.81545882856</v>
      </c>
      <c r="H350">
        <v>0.2383880377145925</v>
      </c>
      <c r="I350">
        <v>0.1843018827613511</v>
      </c>
      <c r="J350">
        <v>18.06831883775778</v>
      </c>
      <c r="K350">
        <v>2.993949427422237</v>
      </c>
      <c r="L350">
        <v>960.0727120565917</v>
      </c>
      <c r="M350">
        <v>571.8807588865324</v>
      </c>
      <c r="N350">
        <v>399.974511374135</v>
      </c>
    </row>
    <row r="351" spans="1:14">
      <c r="A351">
        <v>349</v>
      </c>
      <c r="B351">
        <v>87.09272425112738</v>
      </c>
      <c r="C351">
        <v>2649.489046416375</v>
      </c>
      <c r="D351">
        <v>0.6296993658054435</v>
      </c>
      <c r="E351">
        <v>296.3818681965582</v>
      </c>
      <c r="F351">
        <v>9.795110393023746</v>
      </c>
      <c r="G351">
        <v>19906.81545882855</v>
      </c>
      <c r="H351">
        <v>0.238554264242955</v>
      </c>
      <c r="I351">
        <v>0.1843327616453696</v>
      </c>
      <c r="J351">
        <v>18.07731943736352</v>
      </c>
      <c r="K351">
        <v>2.993949427422237</v>
      </c>
      <c r="L351">
        <v>960.0727120565917</v>
      </c>
      <c r="M351">
        <v>571.5785786393988</v>
      </c>
      <c r="N351">
        <v>399.5350705521465</v>
      </c>
    </row>
    <row r="352" spans="1:14">
      <c r="A352">
        <v>350</v>
      </c>
      <c r="B352">
        <v>87.4395987886236</v>
      </c>
      <c r="C352">
        <v>2658.810539021159</v>
      </c>
      <c r="D352">
        <v>0.6296895654734112</v>
      </c>
      <c r="E352">
        <v>297.2616889402223</v>
      </c>
      <c r="F352">
        <v>9.760769830673926</v>
      </c>
      <c r="G352">
        <v>19906.81545882856</v>
      </c>
      <c r="H352">
        <v>0.2387322037603355</v>
      </c>
      <c r="I352">
        <v>0.1844408489439495</v>
      </c>
      <c r="J352">
        <v>18.08779989851766</v>
      </c>
      <c r="K352">
        <v>2.993949427422237</v>
      </c>
      <c r="L352">
        <v>960.0727120565917</v>
      </c>
      <c r="M352">
        <v>571.1815376792134</v>
      </c>
      <c r="N352">
        <v>398.772267080325</v>
      </c>
    </row>
    <row r="353" spans="1:14">
      <c r="A353">
        <v>351</v>
      </c>
      <c r="B353">
        <v>87.70875147544233</v>
      </c>
      <c r="C353">
        <v>2658.713329442169</v>
      </c>
      <c r="D353">
        <v>0.6296285180223791</v>
      </c>
      <c r="E353">
        <v>297.1458145896896</v>
      </c>
      <c r="F353">
        <v>9.761126710189798</v>
      </c>
      <c r="G353">
        <v>19906.81545882857</v>
      </c>
      <c r="H353">
        <v>0.2388913604985084</v>
      </c>
      <c r="I353">
        <v>0.1844275175300183</v>
      </c>
      <c r="J353">
        <v>18.09591434246482</v>
      </c>
      <c r="K353">
        <v>2.993949427422237</v>
      </c>
      <c r="L353">
        <v>960.0727120565917</v>
      </c>
      <c r="M353">
        <v>570.9352796763422</v>
      </c>
      <c r="N353">
        <v>398.5282415485954</v>
      </c>
    </row>
    <row r="354" spans="1:14">
      <c r="A354">
        <v>352</v>
      </c>
      <c r="B354">
        <v>88.03631271688536</v>
      </c>
      <c r="C354">
        <v>2663.764760570077</v>
      </c>
      <c r="D354">
        <v>0.6295922912944696</v>
      </c>
      <c r="E354">
        <v>297.5680892873619</v>
      </c>
      <c r="F354">
        <v>9.742616194532721</v>
      </c>
      <c r="G354">
        <v>19906.81545882857</v>
      </c>
      <c r="H354">
        <v>0.2390695358888019</v>
      </c>
      <c r="I354">
        <v>0.184479862210914</v>
      </c>
      <c r="J354">
        <v>18.10575388346882</v>
      </c>
      <c r="K354">
        <v>2.993949427422237</v>
      </c>
      <c r="L354">
        <v>960.0727120565917</v>
      </c>
      <c r="M354">
        <v>570.5936955389013</v>
      </c>
      <c r="N354">
        <v>397.9923869170655</v>
      </c>
    </row>
    <row r="355" spans="1:14">
      <c r="A355">
        <v>353</v>
      </c>
      <c r="B355">
        <v>88.38132170383993</v>
      </c>
      <c r="C355">
        <v>2667.379953499521</v>
      </c>
      <c r="D355">
        <v>0.6295441453078008</v>
      </c>
      <c r="E355">
        <v>297.8275903397891</v>
      </c>
      <c r="F355">
        <v>9.729411687565291</v>
      </c>
      <c r="G355">
        <v>19906.81545882856</v>
      </c>
      <c r="H355">
        <v>0.2392610547315049</v>
      </c>
      <c r="I355">
        <v>0.1845124694692834</v>
      </c>
      <c r="J355">
        <v>18.11607313450184</v>
      </c>
      <c r="K355">
        <v>2.993949427422237</v>
      </c>
      <c r="L355">
        <v>960.0727120565917</v>
      </c>
      <c r="M355">
        <v>570.2503454990269</v>
      </c>
      <c r="N355">
        <v>397.5048163815173</v>
      </c>
    </row>
    <row r="356" spans="1:14">
      <c r="A356">
        <v>354</v>
      </c>
      <c r="B356">
        <v>88.64439183676515</v>
      </c>
      <c r="C356">
        <v>2667.047081975742</v>
      </c>
      <c r="D356">
        <v>0.6294821544152551</v>
      </c>
      <c r="E356">
        <v>297.6899704125919</v>
      </c>
      <c r="F356">
        <v>9.730626005871029</v>
      </c>
      <c r="G356">
        <v>19906.81545882855</v>
      </c>
      <c r="H356">
        <v>0.239414278269614</v>
      </c>
      <c r="I356">
        <v>0.1844965174525819</v>
      </c>
      <c r="J356">
        <v>18.12389785564433</v>
      </c>
      <c r="K356">
        <v>2.993949427422237</v>
      </c>
      <c r="L356">
        <v>960.0727120565917</v>
      </c>
      <c r="M356">
        <v>570.0174255869716</v>
      </c>
      <c r="N356">
        <v>397.2856333922446</v>
      </c>
    </row>
    <row r="357" spans="1:14">
      <c r="A357">
        <v>355</v>
      </c>
      <c r="B357">
        <v>88.79378555229208</v>
      </c>
      <c r="C357">
        <v>2674.671820410114</v>
      </c>
      <c r="D357">
        <v>0.6295059188926868</v>
      </c>
      <c r="E357">
        <v>298.4608745435976</v>
      </c>
      <c r="F357">
        <v>9.702886723043392</v>
      </c>
      <c r="G357">
        <v>19906.81545882856</v>
      </c>
      <c r="H357">
        <v>0.2394815531244594</v>
      </c>
      <c r="I357">
        <v>0.1845907507224821</v>
      </c>
      <c r="J357">
        <v>18.12836977477639</v>
      </c>
      <c r="K357">
        <v>2.993949427422237</v>
      </c>
      <c r="L357">
        <v>960.0727120565917</v>
      </c>
      <c r="M357">
        <v>569.815566313156</v>
      </c>
      <c r="N357">
        <v>396.7907521754562</v>
      </c>
    </row>
    <row r="358" spans="1:14">
      <c r="A358">
        <v>356</v>
      </c>
      <c r="B358">
        <v>88.80422693092939</v>
      </c>
      <c r="C358">
        <v>2674.566280783211</v>
      </c>
      <c r="D358">
        <v>0.6295004790985058</v>
      </c>
      <c r="E358">
        <v>298.4454645451472</v>
      </c>
      <c r="F358">
        <v>9.70326960345731</v>
      </c>
      <c r="G358">
        <v>19906.81545882856</v>
      </c>
      <c r="H358">
        <v>0.2394877375730948</v>
      </c>
      <c r="I358">
        <v>0.1845889026843572</v>
      </c>
      <c r="J358">
        <v>18.12867143246435</v>
      </c>
      <c r="K358">
        <v>2.993949427422237</v>
      </c>
      <c r="L358">
        <v>960.0727120565917</v>
      </c>
      <c r="M358">
        <v>569.807362052102</v>
      </c>
      <c r="N358">
        <v>396.7893306881713</v>
      </c>
    </row>
    <row r="359" spans="1:14">
      <c r="A359">
        <v>357</v>
      </c>
      <c r="B359">
        <v>88.94539241105328</v>
      </c>
      <c r="C359">
        <v>2672.93636603599</v>
      </c>
      <c r="D359">
        <v>0.6294616011183652</v>
      </c>
      <c r="E359">
        <v>298.2135850930575</v>
      </c>
      <c r="F359">
        <v>9.709186505342405</v>
      </c>
      <c r="G359">
        <v>19906.81545882856</v>
      </c>
      <c r="H359">
        <v>0.2395740042994049</v>
      </c>
      <c r="I359">
        <v>0.1845611291541225</v>
      </c>
      <c r="J359">
        <v>18.13288639870976</v>
      </c>
      <c r="K359">
        <v>2.993949427422237</v>
      </c>
      <c r="L359">
        <v>960.0727120565917</v>
      </c>
      <c r="M359">
        <v>569.6949431690847</v>
      </c>
      <c r="N359">
        <v>396.7312715492214</v>
      </c>
    </row>
    <row r="360" spans="1:14">
      <c r="A360">
        <v>358</v>
      </c>
      <c r="B360">
        <v>89.17620388367533</v>
      </c>
      <c r="C360">
        <v>2676.617208293744</v>
      </c>
      <c r="D360">
        <v>0.6294384723466532</v>
      </c>
      <c r="E360">
        <v>298.5252763225903</v>
      </c>
      <c r="F360">
        <v>9.695834583421506</v>
      </c>
      <c r="G360">
        <v>19906.81545882857</v>
      </c>
      <c r="H360">
        <v>0.2396969754918589</v>
      </c>
      <c r="I360">
        <v>0.1845997717442479</v>
      </c>
      <c r="J360">
        <v>18.13968894298267</v>
      </c>
      <c r="K360">
        <v>2.993949427422237</v>
      </c>
      <c r="L360">
        <v>960.0727120565917</v>
      </c>
      <c r="M360">
        <v>569.4578573883373</v>
      </c>
      <c r="N360">
        <v>396.3584207373048</v>
      </c>
    </row>
    <row r="361" spans="1:14">
      <c r="A361">
        <v>359</v>
      </c>
      <c r="B361">
        <v>88.97848465773907</v>
      </c>
      <c r="C361">
        <v>2673.620607858367</v>
      </c>
      <c r="D361">
        <v>0.6294590642121496</v>
      </c>
      <c r="E361">
        <v>298.2752849271626</v>
      </c>
      <c r="F361">
        <v>9.706701698242743</v>
      </c>
      <c r="G361">
        <v>19906.81545882856</v>
      </c>
      <c r="H361">
        <v>0.239591243295276</v>
      </c>
      <c r="I361">
        <v>0.1845687379125813</v>
      </c>
      <c r="J361">
        <v>18.13386280708592</v>
      </c>
      <c r="K361">
        <v>2.993949427422237</v>
      </c>
      <c r="L361">
        <v>960.0727120565917</v>
      </c>
      <c r="M361">
        <v>569.6595359773413</v>
      </c>
      <c r="N361">
        <v>396.6719208554331</v>
      </c>
    </row>
    <row r="362" spans="1:14">
      <c r="A362">
        <v>360</v>
      </c>
      <c r="B362">
        <v>89.26927926748792</v>
      </c>
      <c r="C362">
        <v>2677.142286276922</v>
      </c>
      <c r="D362">
        <v>0.6294218728955786</v>
      </c>
      <c r="E362">
        <v>298.5461120495551</v>
      </c>
      <c r="F362">
        <v>9.693932902926454</v>
      </c>
      <c r="G362">
        <v>19906.81545882856</v>
      </c>
      <c r="H362">
        <v>0.2397498899431333</v>
      </c>
      <c r="I362">
        <v>0.1846025784693591</v>
      </c>
      <c r="J362">
        <v>18.14247448289491</v>
      </c>
      <c r="K362">
        <v>2.993949427422237</v>
      </c>
      <c r="L362">
        <v>960.0727120565917</v>
      </c>
      <c r="M362">
        <v>569.369507472413</v>
      </c>
      <c r="N362">
        <v>396.2521915824263</v>
      </c>
    </row>
    <row r="363" spans="1:14">
      <c r="A363">
        <v>361</v>
      </c>
      <c r="B363">
        <v>89.27455471086729</v>
      </c>
      <c r="C363">
        <v>2673.848811607126</v>
      </c>
      <c r="D363">
        <v>0.629397130241011</v>
      </c>
      <c r="E363">
        <v>298.1865262403992</v>
      </c>
      <c r="F363">
        <v>9.705873264822721</v>
      </c>
      <c r="G363">
        <v>19906.81545882856</v>
      </c>
      <c r="H363">
        <v>0.2397607546975954</v>
      </c>
      <c r="I363">
        <v>0.1845588597674474</v>
      </c>
      <c r="J363">
        <v>18.14260831398502</v>
      </c>
      <c r="K363">
        <v>2.993949427422237</v>
      </c>
      <c r="L363">
        <v>960.0727120565917</v>
      </c>
      <c r="M363">
        <v>569.3949720281813</v>
      </c>
      <c r="N363">
        <v>396.4065242776653</v>
      </c>
    </row>
    <row r="364" spans="1:14">
      <c r="A364">
        <v>362</v>
      </c>
      <c r="B364">
        <v>89.36627280814155</v>
      </c>
      <c r="C364">
        <v>2674.978688020864</v>
      </c>
      <c r="D364">
        <v>0.6293870049478547</v>
      </c>
      <c r="E364">
        <v>298.2747663701558</v>
      </c>
      <c r="F364">
        <v>9.701773629440291</v>
      </c>
      <c r="G364">
        <v>19906.81545882857</v>
      </c>
      <c r="H364">
        <v>0.239809576499598</v>
      </c>
      <c r="I364">
        <v>0.1845699063551283</v>
      </c>
      <c r="J364">
        <v>18.14527974236379</v>
      </c>
      <c r="K364">
        <v>2.993949427422237</v>
      </c>
      <c r="L364">
        <v>960.0727120565917</v>
      </c>
      <c r="M364">
        <v>569.3051692976286</v>
      </c>
      <c r="N364">
        <v>396.270882177564</v>
      </c>
    </row>
    <row r="365" spans="1:14">
      <c r="A365">
        <v>363</v>
      </c>
      <c r="B365">
        <v>89.29540289216362</v>
      </c>
      <c r="C365">
        <v>2676.781114216303</v>
      </c>
      <c r="D365">
        <v>0.6294145768442055</v>
      </c>
      <c r="E365">
        <v>298.4970334163999</v>
      </c>
      <c r="F365">
        <v>9.695240883509349</v>
      </c>
      <c r="G365">
        <v>19906.81545882857</v>
      </c>
      <c r="H365">
        <v>0.2397655185108503</v>
      </c>
      <c r="I365">
        <v>0.1845966988493104</v>
      </c>
      <c r="J365">
        <v>18.14323464930392</v>
      </c>
      <c r="K365">
        <v>2.993949427422237</v>
      </c>
      <c r="L365">
        <v>960.0727120565917</v>
      </c>
      <c r="M365">
        <v>569.3500221437337</v>
      </c>
      <c r="N365">
        <v>396.2445635986498</v>
      </c>
    </row>
    <row r="366" spans="1:14">
      <c r="A366">
        <v>364</v>
      </c>
      <c r="B366">
        <v>89.15489851433365</v>
      </c>
      <c r="C366">
        <v>2674.782840157174</v>
      </c>
      <c r="D366">
        <v>0.6294294602401463</v>
      </c>
      <c r="E366">
        <v>298.3348904623497</v>
      </c>
      <c r="F366">
        <v>9.702483994263483</v>
      </c>
      <c r="G366">
        <v>19906.81545882856</v>
      </c>
      <c r="H366">
        <v>0.2396882105104066</v>
      </c>
      <c r="I366">
        <v>0.1845765691454913</v>
      </c>
      <c r="J366">
        <v>18.13900656495913</v>
      </c>
      <c r="K366">
        <v>2.993949427422237</v>
      </c>
      <c r="L366">
        <v>960.0727120565917</v>
      </c>
      <c r="M366">
        <v>569.494875196341</v>
      </c>
      <c r="N366">
        <v>396.4701908454171</v>
      </c>
    </row>
    <row r="367" spans="1:14">
      <c r="A367">
        <v>365</v>
      </c>
      <c r="B367">
        <v>89.1268503818726</v>
      </c>
      <c r="C367">
        <v>2676.077957041407</v>
      </c>
      <c r="D367">
        <v>0.6294463678972508</v>
      </c>
      <c r="E367">
        <v>298.4852972163141</v>
      </c>
      <c r="F367">
        <v>9.697788372147206</v>
      </c>
      <c r="G367">
        <v>19906.81545882856</v>
      </c>
      <c r="H367">
        <v>0.2396704586061005</v>
      </c>
      <c r="I367">
        <v>0.1845947487645431</v>
      </c>
      <c r="J367">
        <v>18.13825333137486</v>
      </c>
      <c r="K367">
        <v>2.993949427422237</v>
      </c>
      <c r="L367">
        <v>960.0727120565917</v>
      </c>
      <c r="M367">
        <v>569.5057053543545</v>
      </c>
      <c r="N367">
        <v>396.4256845785425</v>
      </c>
    </row>
    <row r="368" spans="1:14">
      <c r="A368">
        <v>366</v>
      </c>
      <c r="B368">
        <v>89.52139298131641</v>
      </c>
      <c r="C368">
        <v>2685.054087037387</v>
      </c>
      <c r="D368">
        <v>0.6294243318062965</v>
      </c>
      <c r="E368">
        <v>299.3083778381394</v>
      </c>
      <c r="F368">
        <v>9.665368686628712</v>
      </c>
      <c r="G368">
        <v>19906.81545882855</v>
      </c>
      <c r="H368">
        <v>0.2398755552747053</v>
      </c>
      <c r="I368">
        <v>0.1846960576599388</v>
      </c>
      <c r="J368">
        <v>18.14993899928147</v>
      </c>
      <c r="K368">
        <v>2.993949427422237</v>
      </c>
      <c r="L368">
        <v>960.0727120565917</v>
      </c>
      <c r="M368">
        <v>569.0744528381096</v>
      </c>
      <c r="N368">
        <v>395.6651600182242</v>
      </c>
    </row>
    <row r="369" spans="1:14">
      <c r="A369">
        <v>367</v>
      </c>
      <c r="B369">
        <v>89.23113256122586</v>
      </c>
      <c r="C369">
        <v>2673.736473702435</v>
      </c>
      <c r="D369">
        <v>0.6294049597048446</v>
      </c>
      <c r="E369">
        <v>298.1909352469376</v>
      </c>
      <c r="F369">
        <v>9.706281060234302</v>
      </c>
      <c r="G369">
        <v>19906.81545882855</v>
      </c>
      <c r="H369">
        <v>0.2397361671936451</v>
      </c>
      <c r="I369">
        <v>0.1845592580817177</v>
      </c>
      <c r="J369">
        <v>18.14133259782758</v>
      </c>
      <c r="K369">
        <v>2.993949427422237</v>
      </c>
      <c r="L369">
        <v>960.0727120565917</v>
      </c>
      <c r="M369">
        <v>569.4343412357989</v>
      </c>
      <c r="N369">
        <v>396.4475421820039</v>
      </c>
    </row>
    <row r="370" spans="1:14">
      <c r="A370">
        <v>368</v>
      </c>
      <c r="B370">
        <v>89.22219546510325</v>
      </c>
      <c r="C370">
        <v>2673.788171517627</v>
      </c>
      <c r="D370">
        <v>0.6294085143272824</v>
      </c>
      <c r="E370">
        <v>298.200048377978</v>
      </c>
      <c r="F370">
        <v>9.706093388851134</v>
      </c>
      <c r="G370">
        <v>19906.81545882857</v>
      </c>
      <c r="H370">
        <v>0.2397308011893184</v>
      </c>
      <c r="I370">
        <v>0.1845603456339865</v>
      </c>
      <c r="J370">
        <v>18.14106427508779</v>
      </c>
      <c r="K370">
        <v>2.993949427422237</v>
      </c>
      <c r="L370">
        <v>960.0727120565917</v>
      </c>
      <c r="M370">
        <v>569.4419491397736</v>
      </c>
      <c r="N370">
        <v>396.4523504909068</v>
      </c>
    </row>
    <row r="371" spans="1:14">
      <c r="A371">
        <v>369</v>
      </c>
      <c r="B371">
        <v>89.19517264862345</v>
      </c>
      <c r="C371">
        <v>2674.724147662939</v>
      </c>
      <c r="D371">
        <v>0.6294187052954791</v>
      </c>
      <c r="E371">
        <v>298.3120209721602</v>
      </c>
      <c r="F371">
        <v>9.702696899577996</v>
      </c>
      <c r="G371">
        <v>19906.81545882856</v>
      </c>
      <c r="H371">
        <v>0.239713075749851</v>
      </c>
      <c r="I371">
        <v>0.1845738728651098</v>
      </c>
      <c r="J371">
        <v>18.14027000155741</v>
      </c>
      <c r="K371">
        <v>2.993949427422237</v>
      </c>
      <c r="L371">
        <v>960.0727120565917</v>
      </c>
      <c r="M371">
        <v>569.4573028158434</v>
      </c>
      <c r="N371">
        <v>396.4348630641362</v>
      </c>
    </row>
    <row r="372" spans="1:14">
      <c r="A372">
        <v>370</v>
      </c>
      <c r="B372">
        <v>89.30629730646127</v>
      </c>
      <c r="C372">
        <v>2674.720880793311</v>
      </c>
      <c r="D372">
        <v>0.6293959922195221</v>
      </c>
      <c r="E372">
        <v>298.269134453441</v>
      </c>
      <c r="F372">
        <v>9.702708750327002</v>
      </c>
      <c r="G372">
        <v>19906.81545882856</v>
      </c>
      <c r="H372">
        <v>0.2397767485985079</v>
      </c>
      <c r="I372">
        <v>0.1845690074246037</v>
      </c>
      <c r="J372">
        <v>18.14354838323818</v>
      </c>
      <c r="K372">
        <v>2.993949427422237</v>
      </c>
      <c r="L372">
        <v>960.0727120565917</v>
      </c>
      <c r="M372">
        <v>569.3591216766958</v>
      </c>
      <c r="N372">
        <v>396.3362967789706</v>
      </c>
    </row>
    <row r="373" spans="1:14">
      <c r="A373">
        <v>371</v>
      </c>
      <c r="B373">
        <v>89.24608894589916</v>
      </c>
      <c r="C373">
        <v>2674.175698378508</v>
      </c>
      <c r="D373">
        <v>0.6294043917380017</v>
      </c>
      <c r="E373">
        <v>298.2327586692253</v>
      </c>
      <c r="F373">
        <v>9.704686835084051</v>
      </c>
      <c r="G373">
        <v>19906.81545882856</v>
      </c>
      <c r="H373">
        <v>0.2397439031955401</v>
      </c>
      <c r="I373">
        <v>0.1845643855659479</v>
      </c>
      <c r="J373">
        <v>18.14178635867401</v>
      </c>
      <c r="K373">
        <v>2.993949427422237</v>
      </c>
      <c r="L373">
        <v>960.0727120565917</v>
      </c>
      <c r="M373">
        <v>569.4167820419987</v>
      </c>
      <c r="N373">
        <v>396.412206060982</v>
      </c>
    </row>
    <row r="374" spans="1:14">
      <c r="A374">
        <v>372</v>
      </c>
      <c r="B374">
        <v>89.21596673923622</v>
      </c>
      <c r="C374">
        <v>2674.455703599977</v>
      </c>
      <c r="D374">
        <v>0.6294126341354549</v>
      </c>
      <c r="E374">
        <v>298.2747583835181</v>
      </c>
      <c r="F374">
        <v>9.703670791713847</v>
      </c>
      <c r="G374">
        <v>19906.81545882856</v>
      </c>
      <c r="H374">
        <v>0.2397258713331334</v>
      </c>
      <c r="I374">
        <v>0.1845694015602883</v>
      </c>
      <c r="J374">
        <v>18.14089361756407</v>
      </c>
      <c r="K374">
        <v>2.993949427422237</v>
      </c>
      <c r="L374">
        <v>960.0727120565917</v>
      </c>
      <c r="M374">
        <v>569.4410072401796</v>
      </c>
      <c r="N374">
        <v>396.4263280253074</v>
      </c>
    </row>
    <row r="375" spans="1:14">
      <c r="A375">
        <v>373</v>
      </c>
      <c r="B375">
        <v>89.31992413492191</v>
      </c>
      <c r="C375">
        <v>2673.421079496395</v>
      </c>
      <c r="D375">
        <v>0.6293815490828636</v>
      </c>
      <c r="E375">
        <v>298.122783108196</v>
      </c>
      <c r="F375">
        <v>9.70742614913634</v>
      </c>
      <c r="G375">
        <v>19906.81545882856</v>
      </c>
      <c r="H375">
        <v>0.239787667962196</v>
      </c>
      <c r="I375">
        <v>0.184551239771696</v>
      </c>
      <c r="J375">
        <v>18.14394759103862</v>
      </c>
      <c r="K375">
        <v>2.993949427422237</v>
      </c>
      <c r="L375">
        <v>960.0727120565917</v>
      </c>
      <c r="M375">
        <v>569.3589615598202</v>
      </c>
      <c r="N375">
        <v>396.3855321325838</v>
      </c>
    </row>
    <row r="376" spans="1:14">
      <c r="A376">
        <v>374</v>
      </c>
      <c r="B376">
        <v>89.26125207606808</v>
      </c>
      <c r="C376">
        <v>2674.74372560439</v>
      </c>
      <c r="D376">
        <v>0.6294048547061893</v>
      </c>
      <c r="E376">
        <v>298.2885849601256</v>
      </c>
      <c r="F376">
        <v>9.70262588012668</v>
      </c>
      <c r="G376">
        <v>19906.81545882856</v>
      </c>
      <c r="H376">
        <v>0.2397513014249033</v>
      </c>
      <c r="I376">
        <v>0.184571220539362</v>
      </c>
      <c r="J376">
        <v>18.14223895640978</v>
      </c>
      <c r="K376">
        <v>2.993949427422237</v>
      </c>
      <c r="L376">
        <v>960.0727120565917</v>
      </c>
      <c r="M376">
        <v>569.3980892364972</v>
      </c>
      <c r="N376">
        <v>396.3730825141819</v>
      </c>
    </row>
    <row r="377" spans="1:14">
      <c r="A377">
        <v>375</v>
      </c>
      <c r="B377">
        <v>89.42658246221147</v>
      </c>
      <c r="C377">
        <v>2679.311239786878</v>
      </c>
      <c r="D377">
        <v>0.629402596488908</v>
      </c>
      <c r="E377">
        <v>298.7211273596314</v>
      </c>
      <c r="F377">
        <v>9.686085479498054</v>
      </c>
      <c r="G377">
        <v>19906.81545882857</v>
      </c>
      <c r="H377">
        <v>0.2398351881807429</v>
      </c>
      <c r="I377">
        <v>0.1846243440003696</v>
      </c>
      <c r="J377">
        <v>18.14713711675409</v>
      </c>
      <c r="K377">
        <v>2.993949427422237</v>
      </c>
      <c r="L377">
        <v>960.0727120565917</v>
      </c>
      <c r="M377">
        <v>569.2102024864911</v>
      </c>
      <c r="N377">
        <v>396.0142425323725</v>
      </c>
    </row>
    <row r="378" spans="1:14">
      <c r="A378">
        <v>376</v>
      </c>
      <c r="B378">
        <v>89.40209746694218</v>
      </c>
      <c r="C378">
        <v>2680.711242399605</v>
      </c>
      <c r="D378">
        <v>0.6294181333859111</v>
      </c>
      <c r="E378">
        <v>298.8825671824471</v>
      </c>
      <c r="F378">
        <v>9.681026917141946</v>
      </c>
      <c r="G378">
        <v>19906.81545882856</v>
      </c>
      <c r="H378">
        <v>0.2398176963833247</v>
      </c>
      <c r="I378">
        <v>0.1846439030316133</v>
      </c>
      <c r="J378">
        <v>18.14641783386953</v>
      </c>
      <c r="K378">
        <v>2.993949427422237</v>
      </c>
      <c r="L378">
        <v>960.0727120565917</v>
      </c>
      <c r="M378">
        <v>569.2192294522683</v>
      </c>
      <c r="N378">
        <v>395.968238356365</v>
      </c>
    </row>
    <row r="379" spans="1:14">
      <c r="A379">
        <v>377</v>
      </c>
      <c r="B379">
        <v>89.38725995831562</v>
      </c>
      <c r="C379">
        <v>2677.37856072207</v>
      </c>
      <c r="D379">
        <v>0.6293974208653201</v>
      </c>
      <c r="E379">
        <v>298.526436515411</v>
      </c>
      <c r="F379">
        <v>9.693077428601102</v>
      </c>
      <c r="G379">
        <v>19906.81545882856</v>
      </c>
      <c r="H379">
        <v>0.2398171641697605</v>
      </c>
      <c r="I379">
        <v>0.1846005463070079</v>
      </c>
      <c r="J379">
        <v>18.14596156803038</v>
      </c>
      <c r="K379">
        <v>2.993949427422237</v>
      </c>
      <c r="L379">
        <v>960.0727120565917</v>
      </c>
      <c r="M379">
        <v>569.2627474801258</v>
      </c>
      <c r="N379">
        <v>396.1411353801053</v>
      </c>
    </row>
    <row r="380" spans="1:14">
      <c r="A380">
        <v>378</v>
      </c>
      <c r="B380">
        <v>89.43708502849572</v>
      </c>
      <c r="C380">
        <v>2678.964912801568</v>
      </c>
      <c r="D380">
        <v>0.6293983782799351</v>
      </c>
      <c r="E380">
        <v>298.6795280445684</v>
      </c>
      <c r="F380">
        <v>9.687337661924012</v>
      </c>
      <c r="G380">
        <v>19906.81545882857</v>
      </c>
      <c r="H380">
        <v>0.2398419991289639</v>
      </c>
      <c r="I380">
        <v>0.1846193202202102</v>
      </c>
      <c r="J380">
        <v>18.14744471870084</v>
      </c>
      <c r="K380">
        <v>2.993949427422237</v>
      </c>
      <c r="L380">
        <v>960.0727120565917</v>
      </c>
      <c r="M380">
        <v>569.2041393480956</v>
      </c>
      <c r="N380">
        <v>396.0198309352636</v>
      </c>
    </row>
    <row r="381" spans="1:14">
      <c r="A381">
        <v>379</v>
      </c>
      <c r="B381">
        <v>89.54300574997838</v>
      </c>
      <c r="C381">
        <v>2679.940565783904</v>
      </c>
      <c r="D381">
        <v>0.6293814030098331</v>
      </c>
      <c r="E381">
        <v>298.7449873213638</v>
      </c>
      <c r="F381">
        <v>9.683810912114174</v>
      </c>
      <c r="G381">
        <v>19906.81545882855</v>
      </c>
      <c r="H381">
        <v>0.2399001792367702</v>
      </c>
      <c r="I381">
        <v>0.1846276112193584</v>
      </c>
      <c r="J381">
        <v>18.15056140302202</v>
      </c>
      <c r="K381">
        <v>2.993949427422237</v>
      </c>
      <c r="L381">
        <v>960.0727120565917</v>
      </c>
      <c r="M381">
        <v>569.1019930500954</v>
      </c>
      <c r="N381">
        <v>395.8854637244464</v>
      </c>
    </row>
    <row r="382" spans="1:14">
      <c r="A382">
        <v>380</v>
      </c>
      <c r="B382">
        <v>89.41298467603865</v>
      </c>
      <c r="C382">
        <v>2679.008785579379</v>
      </c>
      <c r="D382">
        <v>0.6294030868945584</v>
      </c>
      <c r="E382">
        <v>298.6935127127052</v>
      </c>
      <c r="F382">
        <v>9.687179017273376</v>
      </c>
      <c r="G382">
        <v>19906.81545882855</v>
      </c>
      <c r="H382">
        <v>0.2398281003179621</v>
      </c>
      <c r="I382">
        <v>0.1846209427022651</v>
      </c>
      <c r="J382">
        <v>18.14673449596903</v>
      </c>
      <c r="K382">
        <v>2.993949427422237</v>
      </c>
      <c r="L382">
        <v>960.0727120565917</v>
      </c>
      <c r="M382">
        <v>569.2250030417089</v>
      </c>
      <c r="N382">
        <v>396.0399705508525</v>
      </c>
    </row>
    <row r="383" spans="1:14">
      <c r="A383">
        <v>381</v>
      </c>
      <c r="B383">
        <v>89.44055517933452</v>
      </c>
      <c r="C383">
        <v>2678.355148758905</v>
      </c>
      <c r="D383">
        <v>0.629393163936311</v>
      </c>
      <c r="E383">
        <v>298.6120660805461</v>
      </c>
      <c r="F383">
        <v>9.689543116334384</v>
      </c>
      <c r="G383">
        <v>19906.81545882856</v>
      </c>
      <c r="H383">
        <v>0.2398453431979527</v>
      </c>
      <c r="I383">
        <v>0.1846111282316002</v>
      </c>
      <c r="J383">
        <v>18.14754015368439</v>
      </c>
      <c r="K383">
        <v>2.993949427422237</v>
      </c>
      <c r="L383">
        <v>960.0727120565917</v>
      </c>
      <c r="M383">
        <v>569.2067963756604</v>
      </c>
      <c r="N383">
        <v>396.0463032461513</v>
      </c>
    </row>
    <row r="384" spans="1:14">
      <c r="A384">
        <v>382</v>
      </c>
      <c r="B384">
        <v>89.41205666594217</v>
      </c>
      <c r="C384">
        <v>2678.322800054838</v>
      </c>
      <c r="D384">
        <v>0.62939992874426</v>
      </c>
      <c r="E384">
        <v>298.6194432000934</v>
      </c>
      <c r="F384">
        <v>9.689660146351383</v>
      </c>
      <c r="G384">
        <v>19906.81545882857</v>
      </c>
      <c r="H384">
        <v>0.2398291306345887</v>
      </c>
      <c r="I384">
        <v>0.1846119386638408</v>
      </c>
      <c r="J384">
        <v>18.14670205826963</v>
      </c>
      <c r="K384">
        <v>2.993949427422237</v>
      </c>
      <c r="L384">
        <v>960.0727120565917</v>
      </c>
      <c r="M384">
        <v>569.2321974497038</v>
      </c>
      <c r="N384">
        <v>396.0717151963845</v>
      </c>
    </row>
    <row r="385" spans="1:14">
      <c r="A385">
        <v>383</v>
      </c>
      <c r="B385">
        <v>89.42857904364496</v>
      </c>
      <c r="C385">
        <v>2679.232698945959</v>
      </c>
      <c r="D385">
        <v>0.6294024437201177</v>
      </c>
      <c r="E385">
        <v>298.7118479796126</v>
      </c>
      <c r="F385">
        <v>9.686369423964344</v>
      </c>
      <c r="G385">
        <v>19906.81545882857</v>
      </c>
      <c r="H385">
        <v>0.2398365004497817</v>
      </c>
      <c r="I385">
        <v>0.1846232250211976</v>
      </c>
      <c r="J385">
        <v>18.14719520264117</v>
      </c>
      <c r="K385">
        <v>2.993949427422237</v>
      </c>
      <c r="L385">
        <v>960.0727120565917</v>
      </c>
      <c r="M385">
        <v>569.2091828371791</v>
      </c>
      <c r="N385">
        <v>396.014688247669</v>
      </c>
    </row>
    <row r="386" spans="1:14">
      <c r="A386">
        <v>384</v>
      </c>
      <c r="B386">
        <v>89.51263122856702</v>
      </c>
      <c r="C386">
        <v>2679.180206708839</v>
      </c>
      <c r="D386">
        <v>0.6293835843042869</v>
      </c>
      <c r="E386">
        <v>298.6739820094222</v>
      </c>
      <c r="F386">
        <v>9.686559205599547</v>
      </c>
      <c r="G386">
        <v>19906.81545882855</v>
      </c>
      <c r="H386">
        <v>0.2398847364680429</v>
      </c>
      <c r="I386">
        <v>0.1846188816626144</v>
      </c>
      <c r="J386">
        <v>18.14967177277168</v>
      </c>
      <c r="K386">
        <v>2.993949427422237</v>
      </c>
      <c r="L386">
        <v>960.0727120565917</v>
      </c>
      <c r="M386">
        <v>569.1355249063258</v>
      </c>
      <c r="N386">
        <v>395.9443934615495</v>
      </c>
    </row>
    <row r="387" spans="1:14">
      <c r="A387">
        <v>385</v>
      </c>
      <c r="B387">
        <v>89.54795003536813</v>
      </c>
      <c r="C387">
        <v>2679.536069057135</v>
      </c>
      <c r="D387">
        <v>0.6293783596998502</v>
      </c>
      <c r="E387">
        <v>298.6991198067522</v>
      </c>
      <c r="F387">
        <v>9.685272758387429</v>
      </c>
      <c r="G387">
        <v>19906.81545882856</v>
      </c>
      <c r="H387">
        <v>0.239904066078445</v>
      </c>
      <c r="I387">
        <v>0.1846220494691191</v>
      </c>
      <c r="J387">
        <v>18.15071131931431</v>
      </c>
      <c r="K387">
        <v>2.993949427422237</v>
      </c>
      <c r="L387">
        <v>960.0727120565917</v>
      </c>
      <c r="M387">
        <v>569.1011874891267</v>
      </c>
      <c r="N387">
        <v>395.8974534537348</v>
      </c>
    </row>
    <row r="388" spans="1:14">
      <c r="A388">
        <v>386</v>
      </c>
      <c r="B388">
        <v>89.58426762857867</v>
      </c>
      <c r="C388">
        <v>2680.574762753724</v>
      </c>
      <c r="D388">
        <v>0.6293781594049271</v>
      </c>
      <c r="E388">
        <v>298.7979645105984</v>
      </c>
      <c r="F388">
        <v>9.681519820061041</v>
      </c>
      <c r="G388">
        <v>19906.81545882856</v>
      </c>
      <c r="H388">
        <v>0.2399223944679739</v>
      </c>
      <c r="I388">
        <v>0.1846341844333177</v>
      </c>
      <c r="J388">
        <v>18.15178484960076</v>
      </c>
      <c r="K388">
        <v>2.993949427422237</v>
      </c>
      <c r="L388">
        <v>960.0727120565917</v>
      </c>
      <c r="M388">
        <v>569.0596500655932</v>
      </c>
      <c r="N388">
        <v>395.8172178635755</v>
      </c>
    </row>
    <row r="389" spans="1:14">
      <c r="A389">
        <v>387</v>
      </c>
      <c r="B389">
        <v>89.54707125635441</v>
      </c>
      <c r="C389">
        <v>2678.376208129775</v>
      </c>
      <c r="D389">
        <v>0.6293699452911523</v>
      </c>
      <c r="E389">
        <v>298.5735567951321</v>
      </c>
      <c r="F389">
        <v>9.689466929993783</v>
      </c>
      <c r="G389">
        <v>19906.81545882856</v>
      </c>
      <c r="H389">
        <v>0.2399062990002657</v>
      </c>
      <c r="I389">
        <v>0.1846067748262693</v>
      </c>
      <c r="J389">
        <v>18.15067974961834</v>
      </c>
      <c r="K389">
        <v>2.993949427422237</v>
      </c>
      <c r="L389">
        <v>960.0727120565917</v>
      </c>
      <c r="M389">
        <v>569.112610967911</v>
      </c>
      <c r="N389">
        <v>395.9533032285125</v>
      </c>
    </row>
    <row r="390" spans="1:14">
      <c r="A390">
        <v>388</v>
      </c>
      <c r="B390">
        <v>89.57358250277093</v>
      </c>
      <c r="C390">
        <v>2679.646465040398</v>
      </c>
      <c r="D390">
        <v>0.6293731451565229</v>
      </c>
      <c r="E390">
        <v>298.7013527737068</v>
      </c>
      <c r="F390">
        <v>9.684873744852142</v>
      </c>
      <c r="G390">
        <v>19906.81545882856</v>
      </c>
      <c r="H390">
        <v>0.2399183813642974</v>
      </c>
      <c r="I390">
        <v>0.1846224014116382</v>
      </c>
      <c r="J390">
        <v>18.15146291066501</v>
      </c>
      <c r="K390">
        <v>2.993949427422237</v>
      </c>
      <c r="L390">
        <v>960.0727120565917</v>
      </c>
      <c r="M390">
        <v>569.0777228371867</v>
      </c>
      <c r="N390">
        <v>395.8694807205654</v>
      </c>
    </row>
    <row r="391" spans="1:14">
      <c r="A391">
        <v>389</v>
      </c>
      <c r="B391">
        <v>89.51973428874715</v>
      </c>
      <c r="C391">
        <v>2678.073239619759</v>
      </c>
      <c r="D391">
        <v>0.6293740304748872</v>
      </c>
      <c r="E391">
        <v>298.5511505043369</v>
      </c>
      <c r="F391">
        <v>9.690563092456856</v>
      </c>
      <c r="G391">
        <v>19906.81545882855</v>
      </c>
      <c r="H391">
        <v>0.239891343322155</v>
      </c>
      <c r="I391">
        <v>0.1846039663231301</v>
      </c>
      <c r="J391">
        <v>18.14987189724527</v>
      </c>
      <c r="K391">
        <v>2.993949427422237</v>
      </c>
      <c r="L391">
        <v>960.0727120565917</v>
      </c>
      <c r="M391">
        <v>569.1395297828004</v>
      </c>
      <c r="N391">
        <v>395.9906815481102</v>
      </c>
    </row>
    <row r="392" spans="1:14">
      <c r="A392">
        <v>390</v>
      </c>
      <c r="B392">
        <v>89.57859312141137</v>
      </c>
      <c r="C392">
        <v>2677.816908134831</v>
      </c>
      <c r="D392">
        <v>0.6293592768700655</v>
      </c>
      <c r="E392">
        <v>298.5008265098176</v>
      </c>
      <c r="F392">
        <v>9.691490712422111</v>
      </c>
      <c r="G392">
        <v>19906.81545882856</v>
      </c>
      <c r="H392">
        <v>0.2399255820942814</v>
      </c>
      <c r="I392">
        <v>0.184598029086887</v>
      </c>
      <c r="J392">
        <v>18.15160382044534</v>
      </c>
      <c r="K392">
        <v>2.993949427422237</v>
      </c>
      <c r="L392">
        <v>960.0727120565917</v>
      </c>
      <c r="M392">
        <v>569.0900776942664</v>
      </c>
      <c r="N392">
        <v>395.953136918009</v>
      </c>
    </row>
    <row r="393" spans="1:14">
      <c r="A393">
        <v>391</v>
      </c>
      <c r="B393">
        <v>89.58597361387973</v>
      </c>
      <c r="C393">
        <v>2677.890247473792</v>
      </c>
      <c r="D393">
        <v>0.6293584179275126</v>
      </c>
      <c r="E393">
        <v>298.5059747810392</v>
      </c>
      <c r="F393">
        <v>9.691225291715241</v>
      </c>
      <c r="G393">
        <v>19906.81545882856</v>
      </c>
      <c r="H393">
        <v>0.2399296128759573</v>
      </c>
      <c r="I393">
        <v>0.1845986793492898</v>
      </c>
      <c r="J393">
        <v>18.1518207731433</v>
      </c>
      <c r="K393">
        <v>2.993949427422237</v>
      </c>
      <c r="L393">
        <v>960.0727120565917</v>
      </c>
      <c r="M393">
        <v>569.0829291504449</v>
      </c>
      <c r="N393">
        <v>395.9432781336801</v>
      </c>
    </row>
    <row r="394" spans="1:14">
      <c r="A394">
        <v>392</v>
      </c>
      <c r="B394">
        <v>89.57213576612661</v>
      </c>
      <c r="C394">
        <v>2678.165975480063</v>
      </c>
      <c r="D394">
        <v>0.6293621308468962</v>
      </c>
      <c r="E394">
        <v>298.5411514931143</v>
      </c>
      <c r="F394">
        <v>9.690227540921427</v>
      </c>
      <c r="G394">
        <v>19906.81545882858</v>
      </c>
      <c r="H394">
        <v>0.2399211237458361</v>
      </c>
      <c r="I394">
        <v>0.1846029087862906</v>
      </c>
      <c r="J394">
        <v>18.1514161968519</v>
      </c>
      <c r="K394">
        <v>2.993949427422237</v>
      </c>
      <c r="L394">
        <v>960.0727120565917</v>
      </c>
      <c r="M394">
        <v>569.0924747730619</v>
      </c>
      <c r="N394">
        <v>395.944385962048</v>
      </c>
    </row>
    <row r="395" spans="1:14">
      <c r="A395">
        <v>393</v>
      </c>
      <c r="B395">
        <v>89.5807284570254</v>
      </c>
      <c r="C395">
        <v>2677.549470169185</v>
      </c>
      <c r="D395">
        <v>0.6293555718612316</v>
      </c>
      <c r="E395">
        <v>298.4710033988648</v>
      </c>
      <c r="F395">
        <v>9.692458714167392</v>
      </c>
      <c r="G395">
        <v>19906.81545882856</v>
      </c>
      <c r="H395">
        <v>0.23992739829174</v>
      </c>
      <c r="I395">
        <v>0.1845944045395746</v>
      </c>
      <c r="J395">
        <v>18.1516633938429</v>
      </c>
      <c r="K395">
        <v>2.993949427422237</v>
      </c>
      <c r="L395">
        <v>960.0727120565917</v>
      </c>
      <c r="M395">
        <v>569.0907121390231</v>
      </c>
      <c r="N395">
        <v>395.9665530269376</v>
      </c>
    </row>
    <row r="396" spans="1:14">
      <c r="A396">
        <v>394</v>
      </c>
      <c r="B396">
        <v>89.63416878376535</v>
      </c>
      <c r="C396">
        <v>2677.840885528474</v>
      </c>
      <c r="D396">
        <v>0.6293460574791624</v>
      </c>
      <c r="E396">
        <v>298.4822116585029</v>
      </c>
      <c r="F396">
        <v>9.691403934791273</v>
      </c>
      <c r="G396">
        <v>19906.81545882857</v>
      </c>
      <c r="H396">
        <v>0.2399572360458706</v>
      </c>
      <c r="I396">
        <v>0.1845959346509882</v>
      </c>
      <c r="J396">
        <v>18.15323633728954</v>
      </c>
      <c r="K396">
        <v>2.993949427422237</v>
      </c>
      <c r="L396">
        <v>960.0727120565917</v>
      </c>
      <c r="M396">
        <v>569.0410324412458</v>
      </c>
      <c r="N396">
        <v>395.908125894864</v>
      </c>
    </row>
    <row r="397" spans="1:14">
      <c r="A397">
        <v>395</v>
      </c>
      <c r="B397">
        <v>89.6513940788025</v>
      </c>
      <c r="C397">
        <v>2678.017915755976</v>
      </c>
      <c r="D397">
        <v>0.6293435505002163</v>
      </c>
      <c r="E397">
        <v>298.4948778945807</v>
      </c>
      <c r="F397">
        <v>9.690763285065483</v>
      </c>
      <c r="G397">
        <v>19906.81545882857</v>
      </c>
      <c r="H397">
        <v>0.2399666063208675</v>
      </c>
      <c r="I397">
        <v>0.1845975299994893</v>
      </c>
      <c r="J397">
        <v>18.15374138286663</v>
      </c>
      <c r="K397">
        <v>2.993949427422237</v>
      </c>
      <c r="L397">
        <v>960.0727120565917</v>
      </c>
      <c r="M397">
        <v>569.0243363003575</v>
      </c>
      <c r="N397">
        <v>395.8852867009442</v>
      </c>
    </row>
    <row r="398" spans="1:14">
      <c r="A398">
        <v>396</v>
      </c>
      <c r="B398">
        <v>89.60654450356527</v>
      </c>
      <c r="C398">
        <v>2677.591509795249</v>
      </c>
      <c r="D398">
        <v>0.6293495790145112</v>
      </c>
      <c r="E398">
        <v>298.4656943118154</v>
      </c>
      <c r="F398">
        <v>9.692306537355325</v>
      </c>
      <c r="G398">
        <v>19906.81545882856</v>
      </c>
      <c r="H398">
        <v>0.239942055222088</v>
      </c>
      <c r="I398">
        <v>0.1845938367911894</v>
      </c>
      <c r="J398">
        <v>18.15242172617826</v>
      </c>
      <c r="K398">
        <v>2.993949427422237</v>
      </c>
      <c r="L398">
        <v>960.0727120565917</v>
      </c>
      <c r="M398">
        <v>569.0676054240017</v>
      </c>
      <c r="N398">
        <v>395.9445120782668</v>
      </c>
    </row>
    <row r="399" spans="1:14">
      <c r="A399">
        <v>397</v>
      </c>
      <c r="B399">
        <v>89.61281363030416</v>
      </c>
      <c r="C399">
        <v>2677.456215687742</v>
      </c>
      <c r="D399">
        <v>0.6293477204579938</v>
      </c>
      <c r="E399">
        <v>298.4486428091748</v>
      </c>
      <c r="F399">
        <v>9.692796297731226</v>
      </c>
      <c r="G399">
        <v>19906.81545882856</v>
      </c>
      <c r="H399">
        <v>0.2399459071756284</v>
      </c>
      <c r="I399">
        <v>0.1845917849971037</v>
      </c>
      <c r="J399">
        <v>18.15260526876561</v>
      </c>
      <c r="K399">
        <v>2.993949427422237</v>
      </c>
      <c r="L399">
        <v>960.0727120565917</v>
      </c>
      <c r="M399">
        <v>569.063405798572</v>
      </c>
      <c r="N399">
        <v>395.9443307754663</v>
      </c>
    </row>
    <row r="400" spans="1:14">
      <c r="A400">
        <v>398</v>
      </c>
      <c r="B400">
        <v>89.7150727663619</v>
      </c>
      <c r="C400">
        <v>2680.265851169043</v>
      </c>
      <c r="D400">
        <v>0.6293459637502835</v>
      </c>
      <c r="E400">
        <v>298.7144875793196</v>
      </c>
      <c r="F400">
        <v>9.68263565475648</v>
      </c>
      <c r="G400">
        <v>19906.81545882856</v>
      </c>
      <c r="H400">
        <v>0.2399977622285851</v>
      </c>
      <c r="I400">
        <v>0.1846244382371168</v>
      </c>
      <c r="J400">
        <v>18.15562659645986</v>
      </c>
      <c r="K400">
        <v>2.993949427422237</v>
      </c>
      <c r="L400">
        <v>960.0727120565917</v>
      </c>
      <c r="M400">
        <v>568.9475732813413</v>
      </c>
      <c r="N400">
        <v>395.7235011031423</v>
      </c>
    </row>
    <row r="401" spans="1:14">
      <c r="A401">
        <v>399</v>
      </c>
      <c r="B401">
        <v>89.72354481768298</v>
      </c>
      <c r="C401">
        <v>2680.909554460934</v>
      </c>
      <c r="D401">
        <v>0.6293487745947147</v>
      </c>
      <c r="E401">
        <v>298.7810870344754</v>
      </c>
      <c r="F401">
        <v>9.680310792869673</v>
      </c>
      <c r="G401">
        <v>19906.81545882856</v>
      </c>
      <c r="H401">
        <v>0.2400011314399023</v>
      </c>
      <c r="I401">
        <v>0.1846325637293097</v>
      </c>
      <c r="J401">
        <v>18.15588013264346</v>
      </c>
      <c r="K401">
        <v>2.993949427422237</v>
      </c>
      <c r="L401">
        <v>960.0727120565917</v>
      </c>
      <c r="M401">
        <v>568.9341422195974</v>
      </c>
      <c r="N401">
        <v>395.685722716444</v>
      </c>
    </row>
    <row r="402" spans="1:14">
      <c r="A402">
        <v>400</v>
      </c>
      <c r="B402">
        <v>89.76597383811922</v>
      </c>
      <c r="C402">
        <v>2681.926486384978</v>
      </c>
      <c r="D402">
        <v>0.6293473370239331</v>
      </c>
      <c r="E402">
        <v>298.8752728203826</v>
      </c>
      <c r="F402">
        <v>9.676640216092153</v>
      </c>
      <c r="G402">
        <v>19906.81545882857</v>
      </c>
      <c r="H402">
        <v>0.2400229223571314</v>
      </c>
      <c r="I402">
        <v>0.1846441537428649</v>
      </c>
      <c r="J402">
        <v>18.15712926287555</v>
      </c>
      <c r="K402">
        <v>2.993949427422237</v>
      </c>
      <c r="L402">
        <v>960.0727120565917</v>
      </c>
      <c r="M402">
        <v>568.8875794643332</v>
      </c>
      <c r="N402">
        <v>395.6017635406013</v>
      </c>
    </row>
    <row r="403" spans="1:14">
      <c r="A403">
        <v>401</v>
      </c>
      <c r="B403">
        <v>89.71275860384358</v>
      </c>
      <c r="C403">
        <v>2681.043738066689</v>
      </c>
      <c r="D403">
        <v>0.629352032931376</v>
      </c>
      <c r="E403">
        <v>298.7997476194388</v>
      </c>
      <c r="F403">
        <v>9.679826302822539</v>
      </c>
      <c r="G403">
        <v>19906.81545882856</v>
      </c>
      <c r="H403">
        <v>0.2399946968182961</v>
      </c>
      <c r="I403">
        <v>0.1846347983833182</v>
      </c>
      <c r="J403">
        <v>18.15556473744919</v>
      </c>
      <c r="K403">
        <v>2.993949427422237</v>
      </c>
      <c r="L403">
        <v>960.0727120565917</v>
      </c>
      <c r="M403">
        <v>568.9423279052897</v>
      </c>
      <c r="N403">
        <v>395.6885654864795</v>
      </c>
    </row>
    <row r="404" spans="1:14">
      <c r="A404">
        <v>402</v>
      </c>
      <c r="B404">
        <v>89.73324529019544</v>
      </c>
      <c r="C404">
        <v>2682.621078959129</v>
      </c>
      <c r="D404">
        <v>0.6293583955682409</v>
      </c>
      <c r="E404">
        <v>298.9631349834925</v>
      </c>
      <c r="F404">
        <v>9.674134710380018</v>
      </c>
      <c r="G404">
        <v>19906.81545882855</v>
      </c>
      <c r="H404">
        <v>0.2400026572243272</v>
      </c>
      <c r="I404">
        <v>0.184654731374763</v>
      </c>
      <c r="J404">
        <v>18.15617141765117</v>
      </c>
      <c r="K404">
        <v>2.993949427422237</v>
      </c>
      <c r="L404">
        <v>960.0727120565917</v>
      </c>
      <c r="M404">
        <v>568.9098747592074</v>
      </c>
      <c r="N404">
        <v>395.5959439083369</v>
      </c>
    </row>
    <row r="405" spans="1:14">
      <c r="A405">
        <v>403</v>
      </c>
      <c r="B405">
        <v>89.74076446115839</v>
      </c>
      <c r="C405">
        <v>2681.182882436936</v>
      </c>
      <c r="D405">
        <v>0.6293471714334562</v>
      </c>
      <c r="E405">
        <v>298.8041702867979</v>
      </c>
      <c r="F405">
        <v>9.679323952407048</v>
      </c>
      <c r="G405">
        <v>19906.81545882855</v>
      </c>
      <c r="H405">
        <v>0.2400103228517455</v>
      </c>
      <c r="I405">
        <v>0.1846354255300906</v>
      </c>
      <c r="J405">
        <v>18.15638747881489</v>
      </c>
      <c r="K405">
        <v>2.993949427422237</v>
      </c>
      <c r="L405">
        <v>960.0727120565917</v>
      </c>
      <c r="M405">
        <v>568.916494980483</v>
      </c>
      <c r="N405">
        <v>395.6580909090609</v>
      </c>
    </row>
    <row r="406" spans="1:14">
      <c r="A406">
        <v>404</v>
      </c>
      <c r="B406">
        <v>89.73896379622754</v>
      </c>
      <c r="C406">
        <v>2681.331949100414</v>
      </c>
      <c r="D406">
        <v>0.6293489114878038</v>
      </c>
      <c r="E406">
        <v>298.8210204784851</v>
      </c>
      <c r="F406">
        <v>9.678785837562002</v>
      </c>
      <c r="G406">
        <v>19906.81545882856</v>
      </c>
      <c r="H406">
        <v>0.2400089703287233</v>
      </c>
      <c r="I406">
        <v>0.1846374695640736</v>
      </c>
      <c r="J406">
        <v>18.15633618676371</v>
      </c>
      <c r="K406">
        <v>2.993949427422237</v>
      </c>
      <c r="L406">
        <v>960.0727120565917</v>
      </c>
      <c r="M406">
        <v>568.9166666616285</v>
      </c>
      <c r="N406">
        <v>395.65203641534</v>
      </c>
    </row>
    <row r="407" spans="1:14">
      <c r="A407">
        <v>405</v>
      </c>
      <c r="B407">
        <v>89.75382166344454</v>
      </c>
      <c r="C407">
        <v>2680.699814373285</v>
      </c>
      <c r="D407">
        <v>0.6293410351883412</v>
      </c>
      <c r="E407">
        <v>298.7468004344577</v>
      </c>
      <c r="F407">
        <v>9.681068188092844</v>
      </c>
      <c r="G407">
        <v>19906.81545882856</v>
      </c>
      <c r="H407">
        <v>0.2400188330073653</v>
      </c>
      <c r="I407">
        <v>0.1846284913730157</v>
      </c>
      <c r="J407">
        <v>18.15676745651441</v>
      </c>
      <c r="K407">
        <v>2.993949427422237</v>
      </c>
      <c r="L407">
        <v>960.0727120565917</v>
      </c>
      <c r="M407">
        <v>568.9095850574648</v>
      </c>
      <c r="N407">
        <v>395.669250120018</v>
      </c>
    </row>
    <row r="408" spans="1:14">
      <c r="A408">
        <v>406</v>
      </c>
      <c r="B408">
        <v>89.76799996054652</v>
      </c>
      <c r="C408">
        <v>2680.638883432573</v>
      </c>
      <c r="D408">
        <v>0.6293374043160651</v>
      </c>
      <c r="E408">
        <v>298.7347911991832</v>
      </c>
      <c r="F408">
        <v>9.681288238840988</v>
      </c>
      <c r="G408">
        <v>19906.81545882856</v>
      </c>
      <c r="H408">
        <v>0.2400270347831614</v>
      </c>
      <c r="I408">
        <v>0.1846270754807368</v>
      </c>
      <c r="J408">
        <v>18.1571825560771</v>
      </c>
      <c r="K408">
        <v>2.993949427422237</v>
      </c>
      <c r="L408">
        <v>960.0727120565917</v>
      </c>
      <c r="M408">
        <v>568.8977449624116</v>
      </c>
      <c r="N408">
        <v>395.6604620867186</v>
      </c>
    </row>
    <row r="409" spans="1:14">
      <c r="A409">
        <v>407</v>
      </c>
      <c r="B409">
        <v>89.75322820252119</v>
      </c>
      <c r="C409">
        <v>2680.562418231435</v>
      </c>
      <c r="D409">
        <v>0.6293398907516929</v>
      </c>
      <c r="E409">
        <v>298.7321162029619</v>
      </c>
      <c r="F409">
        <v>9.681564405382538</v>
      </c>
      <c r="G409">
        <v>19906.81545882857</v>
      </c>
      <c r="H409">
        <v>0.2400188146209301</v>
      </c>
      <c r="I409">
        <v>0.184626702641041</v>
      </c>
      <c r="J409">
        <v>18.15674884932229</v>
      </c>
      <c r="K409">
        <v>2.993949427422237</v>
      </c>
      <c r="L409">
        <v>960.0727120565917</v>
      </c>
      <c r="M409">
        <v>568.9113745209869</v>
      </c>
      <c r="N409">
        <v>395.6769648650731</v>
      </c>
    </row>
    <row r="410" spans="1:14">
      <c r="A410">
        <v>408</v>
      </c>
      <c r="B410">
        <v>89.78696911056856</v>
      </c>
      <c r="C410">
        <v>2681.00908471301</v>
      </c>
      <c r="D410">
        <v>0.6293360160644831</v>
      </c>
      <c r="E410">
        <v>298.7677161735516</v>
      </c>
      <c r="F410">
        <v>9.679951419311831</v>
      </c>
      <c r="G410">
        <v>19906.81545882857</v>
      </c>
      <c r="H410">
        <v>0.2400370020233721</v>
      </c>
      <c r="I410">
        <v>0.1846311392835353</v>
      </c>
      <c r="J410">
        <v>18.15774159991963</v>
      </c>
      <c r="K410">
        <v>2.993949427422237</v>
      </c>
      <c r="L410">
        <v>960.0727120565917</v>
      </c>
      <c r="M410">
        <v>568.877666625889</v>
      </c>
      <c r="N410">
        <v>395.6268813484798</v>
      </c>
    </row>
    <row r="411" spans="1:14">
      <c r="A411">
        <v>409</v>
      </c>
      <c r="B411">
        <v>89.77481288412389</v>
      </c>
      <c r="C411">
        <v>2680.098504575901</v>
      </c>
      <c r="D411">
        <v>0.6293322161130619</v>
      </c>
      <c r="E411">
        <v>298.6735740750614</v>
      </c>
      <c r="F411">
        <v>9.683240243015716</v>
      </c>
      <c r="G411">
        <v>19906.81545882858</v>
      </c>
      <c r="H411">
        <v>0.2400321324707326</v>
      </c>
      <c r="I411">
        <v>0.1846196530874699</v>
      </c>
      <c r="J411">
        <v>18.15737868987706</v>
      </c>
      <c r="K411">
        <v>2.993949427422237</v>
      </c>
      <c r="L411">
        <v>960.0727120565917</v>
      </c>
      <c r="M411">
        <v>568.896823262303</v>
      </c>
      <c r="N411">
        <v>395.6805826532758</v>
      </c>
    </row>
    <row r="412" spans="1:14">
      <c r="A412">
        <v>410</v>
      </c>
      <c r="B412">
        <v>89.79087322178403</v>
      </c>
      <c r="C412">
        <v>2680.833466156703</v>
      </c>
      <c r="D412">
        <v>0.6293340683974403</v>
      </c>
      <c r="E412">
        <v>298.7471736921206</v>
      </c>
      <c r="F412">
        <v>9.680585542659973</v>
      </c>
      <c r="G412">
        <v>19906.81545882857</v>
      </c>
      <c r="H412">
        <v>0.2400396257898149</v>
      </c>
      <c r="I412">
        <v>0.1846286539732347</v>
      </c>
      <c r="J412">
        <v>18.15785524431642</v>
      </c>
      <c r="K412">
        <v>2.993949427422237</v>
      </c>
      <c r="L412">
        <v>960.0727120565917</v>
      </c>
      <c r="M412">
        <v>568.8758789226894</v>
      </c>
      <c r="N412">
        <v>395.6320327233564</v>
      </c>
    </row>
    <row r="413" spans="1:14">
      <c r="A413">
        <v>411</v>
      </c>
      <c r="B413">
        <v>89.82450240782174</v>
      </c>
      <c r="C413">
        <v>2681.926269475287</v>
      </c>
      <c r="D413">
        <v>0.6293345520871578</v>
      </c>
      <c r="E413">
        <v>298.8529360307812</v>
      </c>
      <c r="F413">
        <v>9.676640998722558</v>
      </c>
      <c r="G413">
        <v>19906.81545882857</v>
      </c>
      <c r="H413">
        <v>0.2400562443034499</v>
      </c>
      <c r="I413">
        <v>0.1846416221243597</v>
      </c>
      <c r="J413">
        <v>18.15884713487974</v>
      </c>
      <c r="K413">
        <v>2.993949427422237</v>
      </c>
      <c r="L413">
        <v>960.0727120565917</v>
      </c>
      <c r="M413">
        <v>568.836314183979</v>
      </c>
      <c r="N413">
        <v>395.5509759712343</v>
      </c>
    </row>
    <row r="414" spans="1:14">
      <c r="A414">
        <v>412</v>
      </c>
      <c r="B414">
        <v>89.82707832994065</v>
      </c>
      <c r="C414">
        <v>2681.69305019236</v>
      </c>
      <c r="D414">
        <v>0.6293323321688749</v>
      </c>
      <c r="E414">
        <v>298.8266622529344</v>
      </c>
      <c r="F414">
        <v>9.677482548904711</v>
      </c>
      <c r="G414">
        <v>19906.81545882856</v>
      </c>
      <c r="H414">
        <v>0.2400582265051928</v>
      </c>
      <c r="I414">
        <v>0.1846384355912571</v>
      </c>
      <c r="J414">
        <v>18.15892074384663</v>
      </c>
      <c r="K414">
        <v>2.993949427422237</v>
      </c>
      <c r="L414">
        <v>960.0727120565917</v>
      </c>
      <c r="M414">
        <v>568.8362514974028</v>
      </c>
      <c r="N414">
        <v>395.5597450315843</v>
      </c>
    </row>
    <row r="415" spans="1:14">
      <c r="A415">
        <v>413</v>
      </c>
      <c r="B415">
        <v>89.82736432553276</v>
      </c>
      <c r="C415">
        <v>2681.899313476628</v>
      </c>
      <c r="D415">
        <v>0.6293337146792672</v>
      </c>
      <c r="E415">
        <v>298.8489263828968</v>
      </c>
      <c r="F415">
        <v>9.676738259466267</v>
      </c>
      <c r="G415">
        <v>19906.81545882857</v>
      </c>
      <c r="H415">
        <v>0.240057925978111</v>
      </c>
      <c r="I415">
        <v>0.1846411436792467</v>
      </c>
      <c r="J415">
        <v>18.15893060128893</v>
      </c>
      <c r="K415">
        <v>2.993949427422237</v>
      </c>
      <c r="L415">
        <v>960.0727120565917</v>
      </c>
      <c r="M415">
        <v>568.8340723085987</v>
      </c>
      <c r="N415">
        <v>395.5499233861358</v>
      </c>
    </row>
    <row r="416" spans="1:14">
      <c r="A416">
        <v>414</v>
      </c>
      <c r="B416">
        <v>89.82898619063572</v>
      </c>
      <c r="C416">
        <v>2682.035834521013</v>
      </c>
      <c r="D416">
        <v>0.6293341541455049</v>
      </c>
      <c r="E416">
        <v>298.8631178210479</v>
      </c>
      <c r="F416">
        <v>9.676245693932124</v>
      </c>
      <c r="G416">
        <v>19906.81545882856</v>
      </c>
      <c r="H416">
        <v>0.2400585404357309</v>
      </c>
      <c r="I416">
        <v>0.1846428738463254</v>
      </c>
      <c r="J416">
        <v>18.15897877101796</v>
      </c>
      <c r="K416">
        <v>2.993949427422237</v>
      </c>
      <c r="L416">
        <v>960.0727120565917</v>
      </c>
      <c r="M416">
        <v>568.8313792952297</v>
      </c>
      <c r="N416">
        <v>395.5424331979733</v>
      </c>
    </row>
    <row r="417" spans="1:14">
      <c r="A417">
        <v>415</v>
      </c>
      <c r="B417">
        <v>89.82128501849313</v>
      </c>
      <c r="C417">
        <v>2681.825094214886</v>
      </c>
      <c r="D417">
        <v>0.6293344227620957</v>
      </c>
      <c r="E417">
        <v>298.8431902143082</v>
      </c>
      <c r="F417">
        <v>9.677006062303683</v>
      </c>
      <c r="G417">
        <v>19906.81545882855</v>
      </c>
      <c r="H417">
        <v>0.2400546373672266</v>
      </c>
      <c r="I417">
        <v>0.1846404266082256</v>
      </c>
      <c r="J417">
        <v>18.15875192199206</v>
      </c>
      <c r="K417">
        <v>2.993949427422237</v>
      </c>
      <c r="L417">
        <v>960.0727120565917</v>
      </c>
      <c r="M417">
        <v>568.8400821846808</v>
      </c>
      <c r="N417">
        <v>395.5586239568544</v>
      </c>
    </row>
    <row r="418" spans="1:14">
      <c r="A418">
        <v>416</v>
      </c>
      <c r="B418">
        <v>89.82469244019582</v>
      </c>
      <c r="C418">
        <v>2682.418380632807</v>
      </c>
      <c r="D418">
        <v>0.6293381072704959</v>
      </c>
      <c r="E418">
        <v>298.9062352654648</v>
      </c>
      <c r="F418">
        <v>9.674865741351384</v>
      </c>
      <c r="G418">
        <v>19906.81545882856</v>
      </c>
      <c r="H418">
        <v>0.2400552565499404</v>
      </c>
      <c r="I418">
        <v>0.1846481037517047</v>
      </c>
      <c r="J418">
        <v>18.15885630382799</v>
      </c>
      <c r="K418">
        <v>2.993949427422237</v>
      </c>
      <c r="L418">
        <v>960.0727120565917</v>
      </c>
      <c r="M418">
        <v>568.831531843525</v>
      </c>
      <c r="N418">
        <v>395.5272576214417</v>
      </c>
    </row>
    <row r="419" spans="1:14">
      <c r="A419">
        <v>417</v>
      </c>
      <c r="B419">
        <v>89.8271131841974</v>
      </c>
      <c r="C419">
        <v>2681.887715329035</v>
      </c>
      <c r="D419">
        <v>0.629333756020507</v>
      </c>
      <c r="E419">
        <v>298.8477635231086</v>
      </c>
      <c r="F419">
        <v>9.676780107690528</v>
      </c>
      <c r="G419">
        <v>19906.81545882856</v>
      </c>
      <c r="H419">
        <v>0.2400578098364012</v>
      </c>
      <c r="I419">
        <v>0.1846410017099443</v>
      </c>
      <c r="J419">
        <v>18.15892325265502</v>
      </c>
      <c r="K419">
        <v>2.993949427422237</v>
      </c>
      <c r="L419">
        <v>960.0727120565917</v>
      </c>
      <c r="M419">
        <v>568.8343992942434</v>
      </c>
      <c r="N419">
        <v>395.5505342401363</v>
      </c>
    </row>
    <row r="420" spans="1:14">
      <c r="A420">
        <v>418</v>
      </c>
      <c r="B420">
        <v>89.82068443249496</v>
      </c>
      <c r="C420">
        <v>2681.76089068317</v>
      </c>
      <c r="D420">
        <v>0.6293342569687922</v>
      </c>
      <c r="E420">
        <v>298.8364504474976</v>
      </c>
      <c r="F420">
        <v>9.677237737680784</v>
      </c>
      <c r="G420">
        <v>19906.81545882856</v>
      </c>
      <c r="H420">
        <v>0.240054446511773</v>
      </c>
      <c r="I420">
        <v>0.1846396055804431</v>
      </c>
      <c r="J420">
        <v>18.15873418229753</v>
      </c>
      <c r="K420">
        <v>2.993949427422237</v>
      </c>
      <c r="L420">
        <v>960.0727120565917</v>
      </c>
      <c r="M420">
        <v>568.8411976756074</v>
      </c>
      <c r="N420">
        <v>395.5618802606224</v>
      </c>
    </row>
    <row r="421" spans="1:14">
      <c r="A421">
        <v>419</v>
      </c>
      <c r="B421">
        <v>89.82780003307469</v>
      </c>
      <c r="C421">
        <v>2681.729411750342</v>
      </c>
      <c r="D421">
        <v>0.6293324310561353</v>
      </c>
      <c r="E421">
        <v>298.8303271918124</v>
      </c>
      <c r="F421">
        <v>9.677351331958926</v>
      </c>
      <c r="G421">
        <v>19906.81545882856</v>
      </c>
      <c r="H421">
        <v>0.2400585617225462</v>
      </c>
      <c r="I421">
        <v>0.1846388833710146</v>
      </c>
      <c r="J421">
        <v>18.15894236946932</v>
      </c>
      <c r="K421">
        <v>2.993949427422237</v>
      </c>
      <c r="L421">
        <v>960.0727120565917</v>
      </c>
      <c r="M421">
        <v>568.8352703201854</v>
      </c>
      <c r="N421">
        <v>395.5575266072349</v>
      </c>
    </row>
    <row r="422" spans="1:14">
      <c r="A422">
        <v>420</v>
      </c>
      <c r="B422">
        <v>89.8267242596139</v>
      </c>
      <c r="C422">
        <v>2681.70062707196</v>
      </c>
      <c r="D422">
        <v>0.6293327219952981</v>
      </c>
      <c r="E422">
        <v>298.8276059749108</v>
      </c>
      <c r="F422">
        <v>9.677455206135956</v>
      </c>
      <c r="G422">
        <v>19906.81545882855</v>
      </c>
      <c r="H422">
        <v>0.2400580273839615</v>
      </c>
      <c r="I422">
        <v>0.1846385496974225</v>
      </c>
      <c r="J422">
        <v>18.15891135100544</v>
      </c>
      <c r="K422">
        <v>2.993949427422237</v>
      </c>
      <c r="L422">
        <v>960.0727120565917</v>
      </c>
      <c r="M422">
        <v>568.8364604264453</v>
      </c>
      <c r="N422">
        <v>395.5595764580144</v>
      </c>
    </row>
    <row r="423" spans="1:14">
      <c r="A423">
        <v>421</v>
      </c>
      <c r="B423">
        <v>89.83480952773921</v>
      </c>
      <c r="C423">
        <v>2681.905268086744</v>
      </c>
      <c r="D423">
        <v>0.6293324569273744</v>
      </c>
      <c r="E423">
        <v>298.8467331767722</v>
      </c>
      <c r="F423">
        <v>9.676716774291449</v>
      </c>
      <c r="G423">
        <v>19906.81545882856</v>
      </c>
      <c r="H423">
        <v>0.2400621511290259</v>
      </c>
      <c r="I423">
        <v>0.1846409015401955</v>
      </c>
      <c r="J423">
        <v>18.15914930404544</v>
      </c>
      <c r="K423">
        <v>2.993949427422237</v>
      </c>
      <c r="L423">
        <v>960.0727120565917</v>
      </c>
      <c r="M423">
        <v>568.8274955718767</v>
      </c>
      <c r="N423">
        <v>395.5428809569555</v>
      </c>
    </row>
    <row r="424" spans="1:14">
      <c r="A424">
        <v>422</v>
      </c>
      <c r="B424">
        <v>89.80277239754345</v>
      </c>
      <c r="C424">
        <v>2681.248751922818</v>
      </c>
      <c r="D424">
        <v>0.6293346480845107</v>
      </c>
      <c r="E424">
        <v>298.7877128990161</v>
      </c>
      <c r="F424">
        <v>9.679086163170981</v>
      </c>
      <c r="G424">
        <v>19906.81545882856</v>
      </c>
      <c r="H424">
        <v>0.2400454225427194</v>
      </c>
      <c r="I424">
        <v>0.1846336227373608</v>
      </c>
      <c r="J424">
        <v>18.15820621493677</v>
      </c>
      <c r="K424">
        <v>2.993949427422237</v>
      </c>
      <c r="L424">
        <v>960.0727120565917</v>
      </c>
      <c r="M424">
        <v>568.8616395299681</v>
      </c>
      <c r="N424">
        <v>395.6011945234314</v>
      </c>
    </row>
    <row r="425" spans="1:14">
      <c r="A425">
        <v>423</v>
      </c>
      <c r="B425">
        <v>89.82754136104715</v>
      </c>
      <c r="C425">
        <v>2681.807986995588</v>
      </c>
      <c r="D425">
        <v>0.629333254751511</v>
      </c>
      <c r="E425">
        <v>298.8389384500382</v>
      </c>
      <c r="F425">
        <v>9.677067791803209</v>
      </c>
      <c r="G425">
        <v>19906.81545882857</v>
      </c>
      <c r="H425">
        <v>0.2400582532834235</v>
      </c>
      <c r="I425">
        <v>0.1846399300496325</v>
      </c>
      <c r="J425">
        <v>18.15893602152886</v>
      </c>
      <c r="K425">
        <v>2.993949427422237</v>
      </c>
      <c r="L425">
        <v>960.0727120565917</v>
      </c>
      <c r="M425">
        <v>568.8347382058181</v>
      </c>
      <c r="N425">
        <v>395.55393920285</v>
      </c>
    </row>
    <row r="426" spans="1:14">
      <c r="A426">
        <v>424</v>
      </c>
      <c r="B426">
        <v>89.81759923181191</v>
      </c>
      <c r="C426">
        <v>2681.353374730101</v>
      </c>
      <c r="D426">
        <v>0.6293321252533731</v>
      </c>
      <c r="E426">
        <v>298.7934053974926</v>
      </c>
      <c r="F426">
        <v>9.678708498229133</v>
      </c>
      <c r="G426">
        <v>19906.81545882856</v>
      </c>
      <c r="H426">
        <v>0.2400536330133758</v>
      </c>
      <c r="I426">
        <v>0.184634361376031</v>
      </c>
      <c r="J426">
        <v>18.1586417665897</v>
      </c>
      <c r="K426">
        <v>2.993949427422237</v>
      </c>
      <c r="L426">
        <v>960.0727120565917</v>
      </c>
      <c r="M426">
        <v>568.8476687156078</v>
      </c>
      <c r="N426">
        <v>395.5840799292247</v>
      </c>
    </row>
    <row r="427" spans="1:14">
      <c r="A427">
        <v>425</v>
      </c>
      <c r="B427">
        <v>89.81727874703547</v>
      </c>
      <c r="C427">
        <v>2681.327883634021</v>
      </c>
      <c r="D427">
        <v>0.6293320097588995</v>
      </c>
      <c r="E427">
        <v>298.7907600154804</v>
      </c>
      <c r="F427">
        <v>9.678800512670845</v>
      </c>
      <c r="G427">
        <v>19906.81545882855</v>
      </c>
      <c r="H427">
        <v>0.2400535116792412</v>
      </c>
      <c r="I427">
        <v>0.1846340385912714</v>
      </c>
      <c r="J427">
        <v>18.15863228920351</v>
      </c>
      <c r="K427">
        <v>2.993949427422237</v>
      </c>
      <c r="L427">
        <v>960.0727120565917</v>
      </c>
      <c r="M427">
        <v>568.8481819717113</v>
      </c>
      <c r="N427">
        <v>395.5856685016117</v>
      </c>
    </row>
    <row r="428" spans="1:14">
      <c r="A428">
        <v>426</v>
      </c>
      <c r="B428">
        <v>89.81833646705478</v>
      </c>
      <c r="C428">
        <v>2681.348605112892</v>
      </c>
      <c r="D428">
        <v>0.6293319406806561</v>
      </c>
      <c r="E428">
        <v>298.7926066909844</v>
      </c>
      <c r="F428">
        <v>9.678725714839661</v>
      </c>
      <c r="G428">
        <v>19906.81545882856</v>
      </c>
      <c r="H428">
        <v>0.2400540638013483</v>
      </c>
      <c r="I428">
        <v>0.1846342665993511</v>
      </c>
      <c r="J428">
        <v>18.1586633556422</v>
      </c>
      <c r="K428">
        <v>2.993949427422237</v>
      </c>
      <c r="L428">
        <v>960.0727120565917</v>
      </c>
      <c r="M428">
        <v>568.8470670804379</v>
      </c>
      <c r="N428">
        <v>395.583640795377</v>
      </c>
    </row>
    <row r="429" spans="1:14">
      <c r="A429">
        <v>427</v>
      </c>
      <c r="B429">
        <v>89.81705016961801</v>
      </c>
      <c r="C429">
        <v>2681.592466572424</v>
      </c>
      <c r="D429">
        <v>0.6293340052190503</v>
      </c>
      <c r="E429">
        <v>298.8195423042862</v>
      </c>
      <c r="F429">
        <v>9.677845540760769</v>
      </c>
      <c r="G429">
        <v>19906.81545882856</v>
      </c>
      <c r="H429">
        <v>0.2400527933651521</v>
      </c>
      <c r="I429">
        <v>0.1846375378558785</v>
      </c>
      <c r="J429">
        <v>18.15862755740027</v>
      </c>
      <c r="K429">
        <v>2.993949427422237</v>
      </c>
      <c r="L429">
        <v>960.0727120565917</v>
      </c>
      <c r="M429">
        <v>568.8458982829641</v>
      </c>
      <c r="N429">
        <v>395.5730858667397</v>
      </c>
    </row>
    <row r="430" spans="1:14">
      <c r="A430">
        <v>428</v>
      </c>
      <c r="B430">
        <v>89.8175980349895</v>
      </c>
      <c r="C430">
        <v>2681.586811696231</v>
      </c>
      <c r="D430">
        <v>0.6293338959304472</v>
      </c>
      <c r="E430">
        <v>298.8187200775391</v>
      </c>
      <c r="F430">
        <v>9.677865949206284</v>
      </c>
      <c r="G430">
        <v>19906.81545882855</v>
      </c>
      <c r="H430">
        <v>0.2400531178336105</v>
      </c>
      <c r="I430">
        <v>0.1846374397746647</v>
      </c>
      <c r="J430">
        <v>18.15864360206496</v>
      </c>
      <c r="K430">
        <v>2.993949427422237</v>
      </c>
      <c r="L430">
        <v>960.0727120565917</v>
      </c>
      <c r="M430">
        <v>568.8454713875014</v>
      </c>
      <c r="N430">
        <v>395.5728145210747</v>
      </c>
    </row>
    <row r="431" spans="1:14">
      <c r="A431">
        <v>429</v>
      </c>
      <c r="B431">
        <v>89.81787130764586</v>
      </c>
      <c r="C431">
        <v>2681.554755646676</v>
      </c>
      <c r="D431">
        <v>0.6293336030017385</v>
      </c>
      <c r="E431">
        <v>298.8151359983216</v>
      </c>
      <c r="F431">
        <v>9.677981641100999</v>
      </c>
      <c r="G431">
        <v>19906.81545882856</v>
      </c>
      <c r="H431">
        <v>0.2400533496275702</v>
      </c>
      <c r="I431">
        <v>0.184637004708066</v>
      </c>
      <c r="J431">
        <v>18.15865155353537</v>
      </c>
      <c r="K431">
        <v>2.993949427422237</v>
      </c>
      <c r="L431">
        <v>960.0727120565917</v>
      </c>
      <c r="M431">
        <v>568.8455254802898</v>
      </c>
      <c r="N431">
        <v>395.5741861994043</v>
      </c>
    </row>
    <row r="432" spans="1:14">
      <c r="A432">
        <v>430</v>
      </c>
      <c r="B432">
        <v>89.8135780902669</v>
      </c>
      <c r="C432">
        <v>2681.557340211938</v>
      </c>
      <c r="D432">
        <v>0.6293345793289329</v>
      </c>
      <c r="E432">
        <v>298.817051327306</v>
      </c>
      <c r="F432">
        <v>9.677972313172493</v>
      </c>
      <c r="G432">
        <v>19906.81545882856</v>
      </c>
      <c r="H432">
        <v>0.2400509025296736</v>
      </c>
      <c r="I432">
        <v>0.1846372241086707</v>
      </c>
      <c r="J432">
        <v>18.15852577764088</v>
      </c>
      <c r="K432">
        <v>2.993949427422237</v>
      </c>
      <c r="L432">
        <v>960.0727120565917</v>
      </c>
      <c r="M432">
        <v>568.8492569386922</v>
      </c>
      <c r="N432">
        <v>395.5776071966691</v>
      </c>
    </row>
    <row r="433" spans="1:14">
      <c r="A433">
        <v>431</v>
      </c>
      <c r="B433">
        <v>89.80757049437194</v>
      </c>
      <c r="C433">
        <v>2681.308495919677</v>
      </c>
      <c r="D433">
        <v>0.6293340251263417</v>
      </c>
      <c r="E433">
        <v>298.7923458462656</v>
      </c>
      <c r="F433">
        <v>9.678870497090703</v>
      </c>
      <c r="G433">
        <v>19906.81545882856</v>
      </c>
      <c r="H433">
        <v>0.2400480473690666</v>
      </c>
      <c r="I433">
        <v>0.1846342005910379</v>
      </c>
      <c r="J433">
        <v>18.15834797313107</v>
      </c>
      <c r="K433">
        <v>2.993949427422237</v>
      </c>
      <c r="L433">
        <v>960.0727120565917</v>
      </c>
      <c r="M433">
        <v>568.8568369001734</v>
      </c>
      <c r="N433">
        <v>395.5946130366558</v>
      </c>
    </row>
    <row r="434" spans="1:14">
      <c r="A434">
        <v>432</v>
      </c>
      <c r="B434">
        <v>89.80902379853117</v>
      </c>
      <c r="C434">
        <v>2681.273090012854</v>
      </c>
      <c r="D434">
        <v>0.6293333912473198</v>
      </c>
      <c r="E434">
        <v>298.787955066333</v>
      </c>
      <c r="F434">
        <v>9.678998305477037</v>
      </c>
      <c r="G434">
        <v>19906.81545882856</v>
      </c>
      <c r="H434">
        <v>0.2400489486237267</v>
      </c>
      <c r="I434">
        <v>0.1846336711474312</v>
      </c>
      <c r="J434">
        <v>18.15839009399332</v>
      </c>
      <c r="K434">
        <v>2.993949427422237</v>
      </c>
      <c r="L434">
        <v>960.0727120565917</v>
      </c>
      <c r="M434">
        <v>568.8559039321691</v>
      </c>
      <c r="N434">
        <v>395.5951255943802</v>
      </c>
    </row>
    <row r="435" spans="1:14">
      <c r="A435">
        <v>433</v>
      </c>
      <c r="B435">
        <v>89.80913386322835</v>
      </c>
      <c r="C435">
        <v>2681.304752021653</v>
      </c>
      <c r="D435">
        <v>0.6293337040742202</v>
      </c>
      <c r="E435">
        <v>298.7913430129735</v>
      </c>
      <c r="F435">
        <v>9.678884011669416</v>
      </c>
      <c r="G435">
        <v>19906.81545882856</v>
      </c>
      <c r="H435">
        <v>0.2400489467614168</v>
      </c>
      <c r="I435">
        <v>0.1846340837060496</v>
      </c>
      <c r="J435">
        <v>18.15839386150743</v>
      </c>
      <c r="K435">
        <v>2.993949427422237</v>
      </c>
      <c r="L435">
        <v>960.0727120565917</v>
      </c>
      <c r="M435">
        <v>568.8555010788724</v>
      </c>
      <c r="N435">
        <v>395.5934747764109</v>
      </c>
    </row>
    <row r="436" spans="1:14">
      <c r="A436">
        <v>434</v>
      </c>
      <c r="B436">
        <v>89.80571246720426</v>
      </c>
      <c r="C436">
        <v>2681.366835266041</v>
      </c>
      <c r="D436">
        <v>0.6293347323001387</v>
      </c>
      <c r="E436">
        <v>298.7993798144092</v>
      </c>
      <c r="F436">
        <v>9.678659910843825</v>
      </c>
      <c r="G436">
        <v>19906.81545882857</v>
      </c>
      <c r="H436">
        <v>0.2400468624739673</v>
      </c>
      <c r="I436">
        <v>0.1846350495916408</v>
      </c>
      <c r="J436">
        <v>18.15829386248958</v>
      </c>
      <c r="K436">
        <v>2.993949427422237</v>
      </c>
      <c r="L436">
        <v>960.0727120565917</v>
      </c>
      <c r="M436">
        <v>568.857913064459</v>
      </c>
      <c r="N436">
        <v>395.5936103810225</v>
      </c>
    </row>
    <row r="437" spans="1:14">
      <c r="A437">
        <v>435</v>
      </c>
      <c r="B437">
        <v>89.8079698432045</v>
      </c>
      <c r="C437">
        <v>2681.454095801935</v>
      </c>
      <c r="D437">
        <v>0.6293348894037818</v>
      </c>
      <c r="E437">
        <v>298.8079876472259</v>
      </c>
      <c r="F437">
        <v>9.678344945522626</v>
      </c>
      <c r="G437">
        <v>19906.81545882856</v>
      </c>
      <c r="H437">
        <v>0.2400479464951472</v>
      </c>
      <c r="I437">
        <v>0.1846361036089456</v>
      </c>
      <c r="J437">
        <v>18.15836057804644</v>
      </c>
      <c r="K437">
        <v>2.993949427422237</v>
      </c>
      <c r="L437">
        <v>960.0727120565917</v>
      </c>
      <c r="M437">
        <v>568.8551275392161</v>
      </c>
      <c r="N437">
        <v>395.587472151277</v>
      </c>
    </row>
    <row r="438" spans="1:14">
      <c r="A438">
        <v>436</v>
      </c>
      <c r="B438">
        <v>89.80718831892736</v>
      </c>
      <c r="C438">
        <v>2681.454620355215</v>
      </c>
      <c r="D438">
        <v>0.6293350288626811</v>
      </c>
      <c r="E438">
        <v>298.8083411349849</v>
      </c>
      <c r="F438">
        <v>9.678343052219066</v>
      </c>
      <c r="G438">
        <v>19906.81545882856</v>
      </c>
      <c r="H438">
        <v>0.2400475025180626</v>
      </c>
      <c r="I438">
        <v>0.1846361439670548</v>
      </c>
      <c r="J438">
        <v>18.15833769882886</v>
      </c>
      <c r="K438">
        <v>2.993949427422237</v>
      </c>
      <c r="L438">
        <v>960.0727120565917</v>
      </c>
      <c r="M438">
        <v>568.8558040204663</v>
      </c>
      <c r="N438">
        <v>395.5881986745065</v>
      </c>
    </row>
    <row r="439" spans="1:14">
      <c r="A439">
        <v>437</v>
      </c>
      <c r="B439">
        <v>89.80624498050922</v>
      </c>
      <c r="C439">
        <v>2681.466932644332</v>
      </c>
      <c r="D439">
        <v>0.6293352882370519</v>
      </c>
      <c r="E439">
        <v>298.8100364857657</v>
      </c>
      <c r="F439">
        <v>9.678298612902516</v>
      </c>
      <c r="G439">
        <v>19906.81545882855</v>
      </c>
      <c r="H439">
        <v>0.240046937583385</v>
      </c>
      <c r="I439">
        <v>0.184636347038025</v>
      </c>
      <c r="J439">
        <v>18.15831010853865</v>
      </c>
      <c r="K439">
        <v>2.993949427422237</v>
      </c>
      <c r="L439">
        <v>960.0727120565917</v>
      </c>
      <c r="M439">
        <v>568.8565155574348</v>
      </c>
      <c r="N439">
        <v>395.5884871595106</v>
      </c>
    </row>
    <row r="440" spans="1:14">
      <c r="A440">
        <v>438</v>
      </c>
      <c r="B440">
        <v>89.80348883932088</v>
      </c>
      <c r="C440">
        <v>2681.395219486563</v>
      </c>
      <c r="D440">
        <v>0.6293353740928385</v>
      </c>
      <c r="E440">
        <v>298.803308815086</v>
      </c>
      <c r="F440">
        <v>9.678557456265226</v>
      </c>
      <c r="G440">
        <v>19906.81545882856</v>
      </c>
      <c r="H440">
        <v>0.2400455292402172</v>
      </c>
      <c r="I440">
        <v>0.1846355202781921</v>
      </c>
      <c r="J440">
        <v>18.15822872234945</v>
      </c>
      <c r="K440">
        <v>2.993949427422237</v>
      </c>
      <c r="L440">
        <v>960.0727120565917</v>
      </c>
      <c r="M440">
        <v>568.8596007074026</v>
      </c>
      <c r="N440">
        <v>395.5941172903292</v>
      </c>
    </row>
    <row r="441" spans="1:14">
      <c r="A441">
        <v>439</v>
      </c>
      <c r="B441">
        <v>89.80601713509581</v>
      </c>
      <c r="C441">
        <v>2681.576183203451</v>
      </c>
      <c r="D441">
        <v>0.6293361760948477</v>
      </c>
      <c r="E441">
        <v>298.8219707262367</v>
      </c>
      <c r="F441">
        <v>9.677904307664647</v>
      </c>
      <c r="G441">
        <v>19906.81545882855</v>
      </c>
      <c r="H441">
        <v>0.240046566856564</v>
      </c>
      <c r="I441">
        <v>0.1846377976112789</v>
      </c>
      <c r="J441">
        <v>18.15830429768238</v>
      </c>
      <c r="K441">
        <v>2.993949427422237</v>
      </c>
      <c r="L441">
        <v>960.0727120565917</v>
      </c>
      <c r="M441">
        <v>568.8556866225533</v>
      </c>
      <c r="N441">
        <v>395.5833782752978</v>
      </c>
    </row>
    <row r="442" spans="1:14">
      <c r="A442">
        <v>440</v>
      </c>
      <c r="B442">
        <v>89.79758619930682</v>
      </c>
      <c r="C442">
        <v>2681.384492479594</v>
      </c>
      <c r="D442">
        <v>0.629336610568618</v>
      </c>
      <c r="E442">
        <v>298.8043934760414</v>
      </c>
      <c r="F442">
        <v>9.678596175797457</v>
      </c>
      <c r="G442">
        <v>19906.81545882857</v>
      </c>
      <c r="H442">
        <v>0.2400421961620834</v>
      </c>
      <c r="I442">
        <v>0.184635633605669</v>
      </c>
      <c r="J442">
        <v>18.15805571303132</v>
      </c>
      <c r="K442">
        <v>2.993949427422237</v>
      </c>
      <c r="L442">
        <v>960.0727120565917</v>
      </c>
      <c r="M442">
        <v>568.8648660097508</v>
      </c>
      <c r="N442">
        <v>395.5995129527492</v>
      </c>
    </row>
    <row r="443" spans="1:14">
      <c r="A443">
        <v>441</v>
      </c>
      <c r="B443">
        <v>89.79462067749715</v>
      </c>
      <c r="C443">
        <v>2681.3393339733</v>
      </c>
      <c r="D443">
        <v>0.6293368975710686</v>
      </c>
      <c r="E443">
        <v>298.8006254932844</v>
      </c>
      <c r="F443">
        <v>9.678759180509612</v>
      </c>
      <c r="G443">
        <v>19906.81545882856</v>
      </c>
      <c r="H443">
        <v>0.2400406097207151</v>
      </c>
      <c r="I443">
        <v>0.1846351659472887</v>
      </c>
      <c r="J443">
        <v>18.15796840513328</v>
      </c>
      <c r="K443">
        <v>2.993949427422237</v>
      </c>
      <c r="L443">
        <v>960.0727120565917</v>
      </c>
      <c r="M443">
        <v>568.8678852998728</v>
      </c>
      <c r="N443">
        <v>395.604169080171</v>
      </c>
    </row>
    <row r="444" spans="1:14">
      <c r="A444">
        <v>442</v>
      </c>
      <c r="B444">
        <v>89.80170622414788</v>
      </c>
      <c r="C444">
        <v>2681.523108249165</v>
      </c>
      <c r="D444">
        <v>0.6293366172669626</v>
      </c>
      <c r="E444">
        <v>298.8178671008098</v>
      </c>
      <c r="F444">
        <v>9.678095860863325</v>
      </c>
      <c r="G444">
        <v>19906.81545882857</v>
      </c>
      <c r="H444">
        <v>0.2400442171845655</v>
      </c>
      <c r="I444">
        <v>0.1846372849488841</v>
      </c>
      <c r="J444">
        <v>18.15817704245186</v>
      </c>
      <c r="K444">
        <v>2.993949427422237</v>
      </c>
      <c r="L444">
        <v>960.0727120565917</v>
      </c>
      <c r="M444">
        <v>568.8599812853253</v>
      </c>
      <c r="N444">
        <v>395.5894639349245</v>
      </c>
    </row>
    <row r="445" spans="1:14">
      <c r="A445">
        <v>443</v>
      </c>
      <c r="B445">
        <v>89.79479576142072</v>
      </c>
      <c r="C445">
        <v>2681.323829033582</v>
      </c>
      <c r="D445">
        <v>0.6293367030841097</v>
      </c>
      <c r="E445">
        <v>298.7988788269761</v>
      </c>
      <c r="F445">
        <v>9.678815148601199</v>
      </c>
      <c r="G445">
        <v>19906.81545882857</v>
      </c>
      <c r="H445">
        <v>0.2400407414211063</v>
      </c>
      <c r="I445">
        <v>0.1846349540101741</v>
      </c>
      <c r="J445">
        <v>18.15797329571221</v>
      </c>
      <c r="K445">
        <v>2.993949427422237</v>
      </c>
      <c r="L445">
        <v>960.0727120565917</v>
      </c>
      <c r="M445">
        <v>568.8678813324017</v>
      </c>
      <c r="N445">
        <v>395.6047832177738</v>
      </c>
    </row>
    <row r="446" spans="1:14">
      <c r="A446">
        <v>444</v>
      </c>
      <c r="B446">
        <v>89.79406602496952</v>
      </c>
      <c r="C446">
        <v>2681.184929174188</v>
      </c>
      <c r="D446">
        <v>0.6293358305574817</v>
      </c>
      <c r="E446">
        <v>298.7840929859066</v>
      </c>
      <c r="F446">
        <v>9.679316563497505</v>
      </c>
      <c r="G446">
        <v>19906.81545882856</v>
      </c>
      <c r="H446">
        <v>0.2400406343779163</v>
      </c>
      <c r="I446">
        <v>0.1846331537029434</v>
      </c>
      <c r="J446">
        <v>18.15795079600453</v>
      </c>
      <c r="K446">
        <v>2.993949427422237</v>
      </c>
      <c r="L446">
        <v>960.0727120565917</v>
      </c>
      <c r="M446">
        <v>568.8698250759329</v>
      </c>
      <c r="N446">
        <v>395.6120800884325</v>
      </c>
    </row>
    <row r="447" spans="1:14">
      <c r="A447">
        <v>445</v>
      </c>
      <c r="B447">
        <v>89.79515556026359</v>
      </c>
      <c r="C447">
        <v>2681.273184635091</v>
      </c>
      <c r="D447">
        <v>0.6293363098517164</v>
      </c>
      <c r="E447">
        <v>298.7932498340734</v>
      </c>
      <c r="F447">
        <v>9.678997963904807</v>
      </c>
      <c r="G447">
        <v>19906.81545882856</v>
      </c>
      <c r="H447">
        <v>0.2400410575794723</v>
      </c>
      <c r="I447">
        <v>0.1846342708766471</v>
      </c>
      <c r="J447">
        <v>18.15798349324785</v>
      </c>
      <c r="K447">
        <v>2.993949427422237</v>
      </c>
      <c r="L447">
        <v>960.0727120565917</v>
      </c>
      <c r="M447">
        <v>568.8680433378544</v>
      </c>
      <c r="N447">
        <v>395.6067802637804</v>
      </c>
    </row>
    <row r="448" spans="1:14">
      <c r="A448">
        <v>446</v>
      </c>
      <c r="B448">
        <v>89.79503111467938</v>
      </c>
      <c r="C448">
        <v>2681.316185071757</v>
      </c>
      <c r="D448">
        <v>0.6293365985178324</v>
      </c>
      <c r="E448">
        <v>298.7979591946902</v>
      </c>
      <c r="F448">
        <v>9.678842741204383</v>
      </c>
      <c r="G448">
        <v>19906.81545882855</v>
      </c>
      <c r="H448">
        <v>0.2400408937359969</v>
      </c>
      <c r="I448">
        <v>0.1846348429038062</v>
      </c>
      <c r="J448">
        <v>18.15798017204879</v>
      </c>
      <c r="K448">
        <v>2.993949427422237</v>
      </c>
      <c r="L448">
        <v>960.0727120565917</v>
      </c>
      <c r="M448">
        <v>568.8677449183837</v>
      </c>
      <c r="N448">
        <v>395.6049743893466</v>
      </c>
    </row>
    <row r="449" spans="1:14">
      <c r="A449">
        <v>447</v>
      </c>
      <c r="B449">
        <v>89.7909573531591</v>
      </c>
      <c r="C449">
        <v>2681.195582960243</v>
      </c>
      <c r="D449">
        <v>0.629336579382743</v>
      </c>
      <c r="E449">
        <v>298.7864289621724</v>
      </c>
      <c r="F449">
        <v>9.67927810253312</v>
      </c>
      <c r="G449">
        <v>19906.81545882857</v>
      </c>
      <c r="H449">
        <v>0.2400388479029927</v>
      </c>
      <c r="I449">
        <v>0.184633427792576</v>
      </c>
      <c r="J449">
        <v>18.15785987705088</v>
      </c>
      <c r="K449">
        <v>2.993949427422237</v>
      </c>
      <c r="L449">
        <v>960.0727120565917</v>
      </c>
      <c r="M449">
        <v>568.8724374047946</v>
      </c>
      <c r="N449">
        <v>395.6141724737732</v>
      </c>
    </row>
    <row r="450" spans="1:14">
      <c r="A450">
        <v>448</v>
      </c>
      <c r="B450">
        <v>89.79129041335658</v>
      </c>
      <c r="C450">
        <v>2681.180512583322</v>
      </c>
      <c r="D450">
        <v>0.6293364045476335</v>
      </c>
      <c r="E450">
        <v>298.784667860126</v>
      </c>
      <c r="F450">
        <v>9.67933250781044</v>
      </c>
      <c r="G450">
        <v>19906.81545882856</v>
      </c>
      <c r="H450">
        <v>0.2400390705156914</v>
      </c>
      <c r="I450">
        <v>0.1846332147287301</v>
      </c>
      <c r="J450">
        <v>18.15786952536398</v>
      </c>
      <c r="K450">
        <v>2.993949427422237</v>
      </c>
      <c r="L450">
        <v>960.0727120565917</v>
      </c>
      <c r="M450">
        <v>568.8722878845949</v>
      </c>
      <c r="N450">
        <v>395.6145885175499</v>
      </c>
    </row>
    <row r="451" spans="1:14">
      <c r="A451">
        <v>449</v>
      </c>
      <c r="B451">
        <v>89.78807770298835</v>
      </c>
      <c r="C451">
        <v>2681.240132515164</v>
      </c>
      <c r="D451">
        <v>0.6293375416386904</v>
      </c>
      <c r="E451">
        <v>298.7923575041868</v>
      </c>
      <c r="F451">
        <v>9.679117278619515</v>
      </c>
      <c r="G451">
        <v>19906.81545882855</v>
      </c>
      <c r="H451">
        <v>0.2400371107756371</v>
      </c>
      <c r="I451">
        <v>0.184634139636358</v>
      </c>
      <c r="J451">
        <v>18.15777579229132</v>
      </c>
      <c r="K451">
        <v>2.993949427422237</v>
      </c>
      <c r="L451">
        <v>960.0727120565917</v>
      </c>
      <c r="M451">
        <v>568.8745395239092</v>
      </c>
      <c r="N451">
        <v>395.6144015490692</v>
      </c>
    </row>
    <row r="452" spans="1:14">
      <c r="A452">
        <v>450</v>
      </c>
      <c r="B452">
        <v>89.7921844299098</v>
      </c>
      <c r="C452">
        <v>2681.184454927408</v>
      </c>
      <c r="D452">
        <v>0.6293362525934008</v>
      </c>
      <c r="E452">
        <v>298.7847550983309</v>
      </c>
      <c r="F452">
        <v>9.679318275570955</v>
      </c>
      <c r="G452">
        <v>19906.81545882856</v>
      </c>
      <c r="H452">
        <v>0.2400395699371059</v>
      </c>
      <c r="I452">
        <v>0.1846332282175131</v>
      </c>
      <c r="J452">
        <v>18.15789574973771</v>
      </c>
      <c r="K452">
        <v>2.993949427422237</v>
      </c>
      <c r="L452">
        <v>960.0727120565917</v>
      </c>
      <c r="M452">
        <v>568.8714689378779</v>
      </c>
      <c r="N452">
        <v>395.6136103688074</v>
      </c>
    </row>
    <row r="453" spans="1:14">
      <c r="A453">
        <v>451</v>
      </c>
      <c r="B453">
        <v>89.79333813250808</v>
      </c>
      <c r="C453">
        <v>2681.252686280376</v>
      </c>
      <c r="D453">
        <v>0.6293364346254297</v>
      </c>
      <c r="E453">
        <v>298.7917199796431</v>
      </c>
      <c r="F453">
        <v>9.679071960486542</v>
      </c>
      <c r="G453">
        <v>19906.81545882856</v>
      </c>
      <c r="H453">
        <v>0.2400400680382433</v>
      </c>
      <c r="I453">
        <v>0.1846340787119184</v>
      </c>
      <c r="J453">
        <v>18.15792988183552</v>
      </c>
      <c r="K453">
        <v>2.993949427422237</v>
      </c>
      <c r="L453">
        <v>960.0727120565917</v>
      </c>
      <c r="M453">
        <v>568.8698287124366</v>
      </c>
      <c r="N453">
        <v>395.6094478006879</v>
      </c>
    </row>
    <row r="454" spans="1:14">
      <c r="A454">
        <v>452</v>
      </c>
      <c r="B454">
        <v>89.79566704721675</v>
      </c>
      <c r="C454">
        <v>2681.273431735473</v>
      </c>
      <c r="D454">
        <v>0.6293360780463392</v>
      </c>
      <c r="E454">
        <v>298.7930826654855</v>
      </c>
      <c r="F454">
        <v>9.67899707190921</v>
      </c>
      <c r="G454">
        <v>19906.81545882856</v>
      </c>
      <c r="H454">
        <v>0.2400413468386171</v>
      </c>
      <c r="I454">
        <v>0.1846342517675453</v>
      </c>
      <c r="J454">
        <v>18.15799830965016</v>
      </c>
      <c r="K454">
        <v>2.993949427422237</v>
      </c>
      <c r="L454">
        <v>960.0727120565917</v>
      </c>
      <c r="M454">
        <v>568.8675955049775</v>
      </c>
      <c r="N454">
        <v>395.6065234905836</v>
      </c>
    </row>
    <row r="455" spans="1:14">
      <c r="A455">
        <v>453</v>
      </c>
      <c r="B455">
        <v>89.79381500381464</v>
      </c>
      <c r="C455">
        <v>2681.185648285635</v>
      </c>
      <c r="D455">
        <v>0.6293358095952047</v>
      </c>
      <c r="E455">
        <v>298.7842679847292</v>
      </c>
      <c r="F455">
        <v>9.679313967441788</v>
      </c>
      <c r="G455">
        <v>19906.81545882856</v>
      </c>
      <c r="H455">
        <v>0.2400404880127928</v>
      </c>
      <c r="I455">
        <v>0.1846331739529787</v>
      </c>
      <c r="J455">
        <v>18.1579433093268</v>
      </c>
      <c r="K455">
        <v>2.993949427422237</v>
      </c>
      <c r="L455">
        <v>960.0727120565917</v>
      </c>
      <c r="M455">
        <v>568.8700412714657</v>
      </c>
      <c r="N455">
        <v>395.6123047503744</v>
      </c>
    </row>
    <row r="456" spans="1:14">
      <c r="A456">
        <v>454</v>
      </c>
      <c r="B456">
        <v>89.7964499814568</v>
      </c>
      <c r="C456">
        <v>2681.267912571258</v>
      </c>
      <c r="D456">
        <v>0.6293358814433742</v>
      </c>
      <c r="E456">
        <v>298.7921853712856</v>
      </c>
      <c r="F456">
        <v>9.67901699530964</v>
      </c>
      <c r="G456">
        <v>19906.81545882856</v>
      </c>
      <c r="H456">
        <v>0.2400418051592221</v>
      </c>
      <c r="I456">
        <v>0.184634145164519</v>
      </c>
      <c r="J456">
        <v>18.15802125979829</v>
      </c>
      <c r="K456">
        <v>2.993949427422237</v>
      </c>
      <c r="L456">
        <v>960.0727120565917</v>
      </c>
      <c r="M456">
        <v>568.8669610177022</v>
      </c>
      <c r="N456">
        <v>395.6061286011915</v>
      </c>
    </row>
    <row r="457" spans="1:14">
      <c r="A457">
        <v>455</v>
      </c>
      <c r="B457">
        <v>89.79766392230052</v>
      </c>
      <c r="C457">
        <v>2681.348656466001</v>
      </c>
      <c r="D457">
        <v>0.629336188432322</v>
      </c>
      <c r="E457">
        <v>298.8004823201181</v>
      </c>
      <c r="F457">
        <v>9.678725529472997</v>
      </c>
      <c r="G457">
        <v>19906.81545882855</v>
      </c>
      <c r="H457">
        <v>0.2400423126684194</v>
      </c>
      <c r="I457">
        <v>0.1846351579224429</v>
      </c>
      <c r="J457">
        <v>18.15805733254393</v>
      </c>
      <c r="K457">
        <v>2.993949427422237</v>
      </c>
      <c r="L457">
        <v>960.0727120565917</v>
      </c>
      <c r="M457">
        <v>568.8651460128605</v>
      </c>
      <c r="N457">
        <v>395.6012456233226</v>
      </c>
    </row>
    <row r="458" spans="1:14">
      <c r="A458">
        <v>456</v>
      </c>
      <c r="B458">
        <v>89.7961634685465</v>
      </c>
      <c r="C458">
        <v>2681.273116658907</v>
      </c>
      <c r="D458">
        <v>0.6293360009495557</v>
      </c>
      <c r="E458">
        <v>298.7928581375117</v>
      </c>
      <c r="F458">
        <v>9.678998209288741</v>
      </c>
      <c r="G458">
        <v>19906.81545882857</v>
      </c>
      <c r="H458">
        <v>0.2400416317663917</v>
      </c>
      <c r="I458">
        <v>0.1846342261080759</v>
      </c>
      <c r="J458">
        <v>18.15801296040294</v>
      </c>
      <c r="K458">
        <v>2.993949427422237</v>
      </c>
      <c r="L458">
        <v>960.0727120565917</v>
      </c>
      <c r="M458">
        <v>568.8671611044944</v>
      </c>
      <c r="N458">
        <v>395.6061106212362</v>
      </c>
    </row>
    <row r="459" spans="1:14">
      <c r="A459">
        <v>457</v>
      </c>
      <c r="B459">
        <v>89.7962429696796</v>
      </c>
      <c r="C459">
        <v>2681.26082880193</v>
      </c>
      <c r="D459">
        <v>0.6293359074693194</v>
      </c>
      <c r="E459">
        <v>298.7914953670732</v>
      </c>
      <c r="F459">
        <v>9.679042566832923</v>
      </c>
      <c r="G459">
        <v>19906.81545882855</v>
      </c>
      <c r="H459">
        <v>0.2400417040031651</v>
      </c>
      <c r="I459">
        <v>0.184634060699771</v>
      </c>
      <c r="J459">
        <v>18.15801520659137</v>
      </c>
      <c r="K459">
        <v>2.993949427422237</v>
      </c>
      <c r="L459">
        <v>960.0727120565917</v>
      </c>
      <c r="M459">
        <v>568.8672072940068</v>
      </c>
      <c r="N459">
        <v>395.6065997574402</v>
      </c>
    </row>
    <row r="460" spans="1:14">
      <c r="A460">
        <v>458</v>
      </c>
      <c r="B460">
        <v>89.7955193807707</v>
      </c>
      <c r="C460">
        <v>2681.233968158131</v>
      </c>
      <c r="D460">
        <v>0.6293358676000028</v>
      </c>
      <c r="E460">
        <v>298.7888568391792</v>
      </c>
      <c r="F460">
        <v>9.679139531632636</v>
      </c>
      <c r="G460">
        <v>19906.81545882856</v>
      </c>
      <c r="H460">
        <v>0.2400413536363476</v>
      </c>
      <c r="I460">
        <v>0.1846337375297978</v>
      </c>
      <c r="J460">
        <v>18.15799382734982</v>
      </c>
      <c r="K460">
        <v>2.993949427422237</v>
      </c>
      <c r="L460">
        <v>960.0727120565917</v>
      </c>
      <c r="M460">
        <v>568.8680904231961</v>
      </c>
      <c r="N460">
        <v>395.6085107929187</v>
      </c>
    </row>
    <row r="461" spans="1:14">
      <c r="A461">
        <v>459</v>
      </c>
      <c r="B461">
        <v>89.79575637205279</v>
      </c>
      <c r="C461">
        <v>2681.283628040534</v>
      </c>
      <c r="D461">
        <v>0.6293361829797182</v>
      </c>
      <c r="E461">
        <v>298.7941534754435</v>
      </c>
      <c r="F461">
        <v>9.678960264909087</v>
      </c>
      <c r="G461">
        <v>19906.81545882856</v>
      </c>
      <c r="H461">
        <v>0.2400413764182941</v>
      </c>
      <c r="I461">
        <v>0.1846343824011736</v>
      </c>
      <c r="J461">
        <v>18.15800111702745</v>
      </c>
      <c r="K461">
        <v>2.993949427422237</v>
      </c>
      <c r="L461">
        <v>960.0727120565917</v>
      </c>
      <c r="M461">
        <v>568.8674192761268</v>
      </c>
      <c r="N461">
        <v>395.6059093845562</v>
      </c>
    </row>
    <row r="462" spans="1:14">
      <c r="A462">
        <v>460</v>
      </c>
      <c r="B462">
        <v>89.79806702174555</v>
      </c>
      <c r="C462">
        <v>2681.340206518792</v>
      </c>
      <c r="D462">
        <v>0.6293361019840049</v>
      </c>
      <c r="E462">
        <v>298.7994113828542</v>
      </c>
      <c r="F462">
        <v>9.678756030906413</v>
      </c>
      <c r="G462">
        <v>19906.81545882855</v>
      </c>
      <c r="H462">
        <v>0.240042562094152</v>
      </c>
      <c r="I462">
        <v>0.1846350291591012</v>
      </c>
      <c r="J462">
        <v>18.15806923230362</v>
      </c>
      <c r="K462">
        <v>2.993949427422237</v>
      </c>
      <c r="L462">
        <v>960.0727120565917</v>
      </c>
      <c r="M462">
        <v>568.8648703147217</v>
      </c>
      <c r="N462">
        <v>395.6012485509818</v>
      </c>
    </row>
    <row r="463" spans="1:14">
      <c r="A463">
        <v>461</v>
      </c>
      <c r="B463">
        <v>89.79633844322166</v>
      </c>
      <c r="C463">
        <v>2681.287133523354</v>
      </c>
      <c r="D463">
        <v>0.6293360825971447</v>
      </c>
      <c r="E463">
        <v>298.7943126070021</v>
      </c>
      <c r="F463">
        <v>9.678947610751871</v>
      </c>
      <c r="G463">
        <v>19906.81545882856</v>
      </c>
      <c r="H463">
        <v>0.240041698705725</v>
      </c>
      <c r="I463">
        <v>0.1846344036157332</v>
      </c>
      <c r="J463">
        <v>18.15801817664209</v>
      </c>
      <c r="K463">
        <v>2.993949427422237</v>
      </c>
      <c r="L463">
        <v>960.0727120565917</v>
      </c>
      <c r="M463">
        <v>568.8668784951402</v>
      </c>
      <c r="N463">
        <v>395.6052373041948</v>
      </c>
    </row>
    <row r="464" spans="1:14">
      <c r="A464">
        <v>462</v>
      </c>
      <c r="B464">
        <v>89.79551540111099</v>
      </c>
      <c r="C464">
        <v>2681.259762002096</v>
      </c>
      <c r="D464">
        <v>0.6293360961564224</v>
      </c>
      <c r="E464">
        <v>298.7916552827271</v>
      </c>
      <c r="F464">
        <v>9.679046417858903</v>
      </c>
      <c r="G464">
        <v>19906.81545882855</v>
      </c>
      <c r="H464">
        <v>0.240041294778811</v>
      </c>
      <c r="I464">
        <v>0.1846340779280499</v>
      </c>
      <c r="J464">
        <v>18.15799396398437</v>
      </c>
      <c r="K464">
        <v>2.993949427422237</v>
      </c>
      <c r="L464">
        <v>960.0727120565917</v>
      </c>
      <c r="M464">
        <v>568.8678505027967</v>
      </c>
      <c r="N464">
        <v>395.6072092712882</v>
      </c>
    </row>
    <row r="465" spans="1:14">
      <c r="A465">
        <v>463</v>
      </c>
      <c r="B465">
        <v>89.79495481506468</v>
      </c>
      <c r="C465">
        <v>2681.232591688555</v>
      </c>
      <c r="D465">
        <v>0.6293360151345097</v>
      </c>
      <c r="E465">
        <v>298.7889219161525</v>
      </c>
      <c r="F465">
        <v>9.679144500631269</v>
      </c>
      <c r="G465">
        <v>19906.81545882855</v>
      </c>
      <c r="H465">
        <v>0.2400410365582171</v>
      </c>
      <c r="I465">
        <v>0.1846337437571639</v>
      </c>
      <c r="J465">
        <v>18.157977328602</v>
      </c>
      <c r="K465">
        <v>2.993949427422237</v>
      </c>
      <c r="L465">
        <v>960.0727120565917</v>
      </c>
      <c r="M465">
        <v>568.8685958059697</v>
      </c>
      <c r="N465">
        <v>395.6089850024412</v>
      </c>
    </row>
    <row r="466" spans="1:14">
      <c r="A466">
        <v>464</v>
      </c>
      <c r="B466">
        <v>89.79479495615732</v>
      </c>
      <c r="C466">
        <v>2681.24726877918</v>
      </c>
      <c r="D466">
        <v>0.6293361629407055</v>
      </c>
      <c r="E466">
        <v>298.7905753359678</v>
      </c>
      <c r="F466">
        <v>9.679091517199769</v>
      </c>
      <c r="G466">
        <v>19906.81545882856</v>
      </c>
      <c r="H466">
        <v>0.2400409118902163</v>
      </c>
      <c r="I466">
        <v>0.1846339443528332</v>
      </c>
      <c r="J466">
        <v>18.15797273573421</v>
      </c>
      <c r="K466">
        <v>2.993949427422237</v>
      </c>
      <c r="L466">
        <v>960.0727120565917</v>
      </c>
      <c r="M466">
        <v>568.868599582754</v>
      </c>
      <c r="N466">
        <v>395.6083939031282</v>
      </c>
    </row>
    <row r="467" spans="1:14">
      <c r="A467">
        <v>465</v>
      </c>
      <c r="B467">
        <v>89.79351067478744</v>
      </c>
      <c r="C467">
        <v>2681.226274747676</v>
      </c>
      <c r="D467">
        <v>0.6293362826981919</v>
      </c>
      <c r="E467">
        <v>298.7887868019272</v>
      </c>
      <c r="F467">
        <v>9.679167304593824</v>
      </c>
      <c r="G467">
        <v>19906.81545882855</v>
      </c>
      <c r="H467">
        <v>0.2400402293200143</v>
      </c>
      <c r="I467">
        <v>0.1846337227569434</v>
      </c>
      <c r="J467">
        <v>18.15793495347049</v>
      </c>
      <c r="K467">
        <v>2.993949427422237</v>
      </c>
      <c r="L467">
        <v>960.0727120565917</v>
      </c>
      <c r="M467">
        <v>568.8699187042098</v>
      </c>
      <c r="N467">
        <v>395.6104931317418</v>
      </c>
    </row>
    <row r="468" spans="1:14">
      <c r="A468">
        <v>466</v>
      </c>
      <c r="B468">
        <v>89.79430596234825</v>
      </c>
      <c r="C468">
        <v>2681.203511737113</v>
      </c>
      <c r="D468">
        <v>0.6293359663200524</v>
      </c>
      <c r="E468">
        <v>298.7860160208056</v>
      </c>
      <c r="F468">
        <v>9.679249479254061</v>
      </c>
      <c r="G468">
        <v>19906.81545882857</v>
      </c>
      <c r="H468">
        <v>0.2400407308858508</v>
      </c>
      <c r="I468">
        <v>0.1846333884528312</v>
      </c>
      <c r="J468">
        <v>18.15795808346781</v>
      </c>
      <c r="K468">
        <v>2.993949427422237</v>
      </c>
      <c r="L468">
        <v>960.0727120565917</v>
      </c>
      <c r="M468">
        <v>568.8694384507753</v>
      </c>
      <c r="N468">
        <v>395.6108542301803</v>
      </c>
    </row>
    <row r="469" spans="1:14">
      <c r="A469">
        <v>467</v>
      </c>
      <c r="B469">
        <v>89.79386868576537</v>
      </c>
      <c r="C469">
        <v>2681.222578972353</v>
      </c>
      <c r="D469">
        <v>0.6293361843725691</v>
      </c>
      <c r="E469">
        <v>298.7882493472331</v>
      </c>
      <c r="F469">
        <v>9.679180646279049</v>
      </c>
      <c r="G469">
        <v>19906.81545882856</v>
      </c>
      <c r="H469">
        <v>0.2400404415593112</v>
      </c>
      <c r="I469">
        <v>0.1846336585483511</v>
      </c>
      <c r="J469">
        <v>18.15794543994237</v>
      </c>
      <c r="K469">
        <v>2.993949427422237</v>
      </c>
      <c r="L469">
        <v>960.0727120565917</v>
      </c>
      <c r="M469">
        <v>568.8696394840612</v>
      </c>
      <c r="N469">
        <v>395.6103702305008</v>
      </c>
    </row>
    <row r="470" spans="1:14">
      <c r="A470">
        <v>468</v>
      </c>
      <c r="B470">
        <v>89.79204205790278</v>
      </c>
      <c r="C470">
        <v>2681.213680539202</v>
      </c>
      <c r="D470">
        <v>0.6293365130499573</v>
      </c>
      <c r="E470">
        <v>298.787979656054</v>
      </c>
      <c r="F470">
        <v>9.679212769620268</v>
      </c>
      <c r="G470">
        <v>19906.81545882855</v>
      </c>
      <c r="H470">
        <v>0.2400394229442364</v>
      </c>
      <c r="I470">
        <v>0.184633619953211</v>
      </c>
      <c r="J470">
        <v>18.15789183636971</v>
      </c>
      <c r="K470">
        <v>2.993949427422237</v>
      </c>
      <c r="L470">
        <v>960.0727120565917</v>
      </c>
      <c r="M470">
        <v>568.871320694888</v>
      </c>
      <c r="N470">
        <v>395.6123271290091</v>
      </c>
    </row>
    <row r="471" spans="1:14">
      <c r="A471">
        <v>469</v>
      </c>
      <c r="B471">
        <v>89.79355687474531</v>
      </c>
      <c r="C471">
        <v>2681.224248982079</v>
      </c>
      <c r="D471">
        <v>0.6293362495591168</v>
      </c>
      <c r="E471">
        <v>298.7885499039112</v>
      </c>
      <c r="F471">
        <v>9.679174617568167</v>
      </c>
      <c r="G471">
        <v>19906.81545882858</v>
      </c>
      <c r="H471">
        <v>0.2400402595045428</v>
      </c>
      <c r="I471">
        <v>0.1846336940807508</v>
      </c>
      <c r="J471">
        <v>18.15793626397299</v>
      </c>
      <c r="K471">
        <v>2.993949427422237</v>
      </c>
      <c r="L471">
        <v>960.0727120565917</v>
      </c>
      <c r="M471">
        <v>568.8698982207333</v>
      </c>
      <c r="N471">
        <v>395.6105522897652</v>
      </c>
    </row>
    <row r="472" spans="1:14">
      <c r="A472">
        <v>470</v>
      </c>
      <c r="B472">
        <v>89.7931373373911</v>
      </c>
      <c r="C472">
        <v>2681.2073053695</v>
      </c>
      <c r="D472">
        <v>0.6293362180726364</v>
      </c>
      <c r="E472">
        <v>298.7868717196738</v>
      </c>
      <c r="F472">
        <v>9.679235784112231</v>
      </c>
      <c r="G472">
        <v>19906.81545882856</v>
      </c>
      <c r="H472">
        <v>0.2400400591037596</v>
      </c>
      <c r="I472">
        <v>0.184633488677716</v>
      </c>
      <c r="J472">
        <v>18.15792384793114</v>
      </c>
      <c r="K472">
        <v>2.993949427422237</v>
      </c>
      <c r="L472">
        <v>960.0727120565917</v>
      </c>
      <c r="M472">
        <v>568.8704235764266</v>
      </c>
      <c r="N472">
        <v>395.6117108885375</v>
      </c>
    </row>
    <row r="473" spans="1:14">
      <c r="A473">
        <v>471</v>
      </c>
      <c r="B473">
        <v>89.79297406993123</v>
      </c>
      <c r="C473">
        <v>2681.235676549751</v>
      </c>
      <c r="D473">
        <v>0.6293364472301998</v>
      </c>
      <c r="E473">
        <v>298.790011077482</v>
      </c>
      <c r="F473">
        <v>9.679133364416151</v>
      </c>
      <c r="G473">
        <v>19906.81545882857</v>
      </c>
      <c r="H473">
        <v>0.2400399029087012</v>
      </c>
      <c r="I473">
        <v>0.1846338698670089</v>
      </c>
      <c r="J473">
        <v>18.15791925835435</v>
      </c>
      <c r="K473">
        <v>2.993949427422237</v>
      </c>
      <c r="L473">
        <v>960.0727120565917</v>
      </c>
      <c r="M473">
        <v>568.8703005537445</v>
      </c>
      <c r="N473">
        <v>395.6105190751848</v>
      </c>
    </row>
    <row r="474" spans="1:14">
      <c r="A474">
        <v>472</v>
      </c>
      <c r="B474">
        <v>89.79350608209796</v>
      </c>
      <c r="C474">
        <v>2681.213918637191</v>
      </c>
      <c r="D474">
        <v>0.6293361867907634</v>
      </c>
      <c r="E474">
        <v>298.7874485261806</v>
      </c>
      <c r="F474">
        <v>9.679211910083819</v>
      </c>
      <c r="G474">
        <v>19906.81545882857</v>
      </c>
      <c r="H474">
        <v>0.2400402541069923</v>
      </c>
      <c r="I474">
        <v>0.1846335599864785</v>
      </c>
      <c r="J474">
        <v>18.15793471262882</v>
      </c>
      <c r="K474">
        <v>2.993949427422237</v>
      </c>
      <c r="L474">
        <v>960.0727120565917</v>
      </c>
      <c r="M474">
        <v>568.8700388446234</v>
      </c>
      <c r="N474">
        <v>395.6110932072518</v>
      </c>
    </row>
    <row r="475" spans="1:14">
      <c r="A475">
        <v>473</v>
      </c>
      <c r="B475">
        <v>89.79384471182982</v>
      </c>
      <c r="C475">
        <v>2681.22720711975</v>
      </c>
      <c r="D475">
        <v>0.6293362137824965</v>
      </c>
      <c r="E475">
        <v>298.7887619372937</v>
      </c>
      <c r="F475">
        <v>9.679163938752515</v>
      </c>
      <c r="G475">
        <v>19906.81545882857</v>
      </c>
      <c r="H475">
        <v>0.2400404153608346</v>
      </c>
      <c r="I475">
        <v>0.1846337208203394</v>
      </c>
      <c r="J475">
        <v>18.15794469711668</v>
      </c>
      <c r="K475">
        <v>2.993949427422237</v>
      </c>
      <c r="L475">
        <v>960.0727120565917</v>
      </c>
      <c r="M475">
        <v>568.8696204869728</v>
      </c>
      <c r="N475">
        <v>395.6101418403833</v>
      </c>
    </row>
    <row r="476" spans="1:14">
      <c r="A476">
        <v>474</v>
      </c>
      <c r="B476">
        <v>89.79360361445381</v>
      </c>
      <c r="C476">
        <v>2681.219370895079</v>
      </c>
      <c r="D476">
        <v>0.6293362000661643</v>
      </c>
      <c r="E476">
        <v>298.7880029587905</v>
      </c>
      <c r="F476">
        <v>9.679192227412546</v>
      </c>
      <c r="G476">
        <v>19906.81545882855</v>
      </c>
      <c r="H476">
        <v>0.240040297076686</v>
      </c>
      <c r="I476">
        <v>0.1846336277039076</v>
      </c>
      <c r="J476">
        <v>18.15793759592141</v>
      </c>
      <c r="K476">
        <v>2.993949427422237</v>
      </c>
      <c r="L476">
        <v>960.0727120565917</v>
      </c>
      <c r="M476">
        <v>568.8699029078883</v>
      </c>
      <c r="N476">
        <v>395.61075506456</v>
      </c>
    </row>
    <row r="477" spans="1:14">
      <c r="A477">
        <v>475</v>
      </c>
      <c r="B477">
        <v>89.79374334001498</v>
      </c>
      <c r="C477">
        <v>2681.232796570844</v>
      </c>
      <c r="D477">
        <v>0.6293362562213189</v>
      </c>
      <c r="E477">
        <v>298.7894068210779</v>
      </c>
      <c r="F477">
        <v>9.6791437610143</v>
      </c>
      <c r="G477">
        <v>19906.81545882857</v>
      </c>
      <c r="H477">
        <v>0.2400403451999393</v>
      </c>
      <c r="I477">
        <v>0.1846337988490717</v>
      </c>
      <c r="J477">
        <v>18.15794174734575</v>
      </c>
      <c r="K477">
        <v>2.993949427422237</v>
      </c>
      <c r="L477">
        <v>960.0727120565917</v>
      </c>
      <c r="M477">
        <v>568.8696569095799</v>
      </c>
      <c r="N477">
        <v>395.6100010213923</v>
      </c>
    </row>
    <row r="478" spans="1:14">
      <c r="A478">
        <v>476</v>
      </c>
      <c r="B478">
        <v>89.79341226852767</v>
      </c>
      <c r="C478">
        <v>2681.219396610059</v>
      </c>
      <c r="D478">
        <v>0.629336229343744</v>
      </c>
      <c r="E478">
        <v>298.7880794803471</v>
      </c>
      <c r="F478">
        <v>9.679192134581559</v>
      </c>
      <c r="G478">
        <v>19906.81545882857</v>
      </c>
      <c r="H478">
        <v>0.2400401869192948</v>
      </c>
      <c r="I478">
        <v>0.1846336363886546</v>
      </c>
      <c r="J478">
        <v>18.15793194712314</v>
      </c>
      <c r="K478">
        <v>2.993949427422237</v>
      </c>
      <c r="L478">
        <v>960.0727120565917</v>
      </c>
      <c r="M478">
        <v>568.8700720709996</v>
      </c>
      <c r="N478">
        <v>395.6109224085387</v>
      </c>
    </row>
    <row r="479" spans="1:14">
      <c r="A479">
        <v>477</v>
      </c>
      <c r="B479">
        <v>89.79355639175745</v>
      </c>
      <c r="C479">
        <v>2681.252121234993</v>
      </c>
      <c r="D479">
        <v>0.6293364385962056</v>
      </c>
      <c r="E479">
        <v>298.7915741668986</v>
      </c>
      <c r="F479">
        <v>9.67907400024807</v>
      </c>
      <c r="G479">
        <v>19906.81545882857</v>
      </c>
      <c r="H479">
        <v>0.2400401954670068</v>
      </c>
      <c r="I479">
        <v>0.1846340618190387</v>
      </c>
      <c r="J479">
        <v>18.15793640543882</v>
      </c>
      <c r="K479">
        <v>2.993949427422237</v>
      </c>
      <c r="L479">
        <v>960.0727120565917</v>
      </c>
      <c r="M479">
        <v>568.8696397615656</v>
      </c>
      <c r="N479">
        <v>395.609229388381</v>
      </c>
    </row>
    <row r="480" spans="1:14">
      <c r="A480">
        <v>478</v>
      </c>
      <c r="B480">
        <v>89.7938735894769</v>
      </c>
      <c r="C480">
        <v>2681.277520809935</v>
      </c>
      <c r="D480">
        <v>0.6293365532190158</v>
      </c>
      <c r="E480">
        <v>298.7942089473518</v>
      </c>
      <c r="F480">
        <v>9.67898231098296</v>
      </c>
      <c r="G480">
        <v>19906.81545882856</v>
      </c>
      <c r="H480">
        <v>0.2400403180591211</v>
      </c>
      <c r="I480">
        <v>0.1846343832347026</v>
      </c>
      <c r="J480">
        <v>18.15794586586574</v>
      </c>
      <c r="K480">
        <v>2.993949427422237</v>
      </c>
      <c r="L480">
        <v>960.0727120565917</v>
      </c>
      <c r="M480">
        <v>568.8691258012938</v>
      </c>
      <c r="N480">
        <v>395.6077445125331</v>
      </c>
    </row>
    <row r="481" spans="1:14">
      <c r="A481">
        <v>479</v>
      </c>
      <c r="B481">
        <v>89.79431012125374</v>
      </c>
      <c r="C481">
        <v>2681.259909266212</v>
      </c>
      <c r="D481">
        <v>0.6293363321120532</v>
      </c>
      <c r="E481">
        <v>298.7921318612835</v>
      </c>
      <c r="F481">
        <v>9.679045886252025</v>
      </c>
      <c r="G481">
        <v>19906.81545882857</v>
      </c>
      <c r="H481">
        <v>0.2400406066515905</v>
      </c>
      <c r="I481">
        <v>0.1846341320246833</v>
      </c>
      <c r="J481">
        <v>18.15795855321962</v>
      </c>
      <c r="K481">
        <v>2.993949427422237</v>
      </c>
      <c r="L481">
        <v>960.0727120565917</v>
      </c>
      <c r="M481">
        <v>568.8689073709559</v>
      </c>
      <c r="N481">
        <v>395.6082254878942</v>
      </c>
    </row>
    <row r="482" spans="1:14">
      <c r="A482">
        <v>480</v>
      </c>
      <c r="B482">
        <v>89.79356093194819</v>
      </c>
      <c r="C482">
        <v>2681.246950438873</v>
      </c>
      <c r="D482">
        <v>0.6293363896668893</v>
      </c>
      <c r="E482">
        <v>298.7910119832596</v>
      </c>
      <c r="F482">
        <v>9.679092666383344</v>
      </c>
      <c r="G482">
        <v>19906.81545882856</v>
      </c>
      <c r="H482">
        <v>0.2400402090427186</v>
      </c>
      <c r="I482">
        <v>0.1846339934476823</v>
      </c>
      <c r="J482">
        <v>18.15793647412448</v>
      </c>
      <c r="K482">
        <v>2.993949427422237</v>
      </c>
      <c r="L482">
        <v>960.0727120565917</v>
      </c>
      <c r="M482">
        <v>568.8696851217888</v>
      </c>
      <c r="N482">
        <v>395.6094826662825</v>
      </c>
    </row>
    <row r="483" spans="1:14">
      <c r="A483">
        <v>481</v>
      </c>
      <c r="B483">
        <v>89.79378826983861</v>
      </c>
      <c r="C483">
        <v>2681.256841621581</v>
      </c>
      <c r="D483">
        <v>0.6293364177826161</v>
      </c>
      <c r="E483">
        <v>298.7919979651759</v>
      </c>
      <c r="F483">
        <v>9.679056960115849</v>
      </c>
      <c r="G483">
        <v>19906.81545882856</v>
      </c>
      <c r="H483">
        <v>0.2400403166085984</v>
      </c>
      <c r="I483">
        <v>0.1846341140749029</v>
      </c>
      <c r="J483">
        <v>18.1579432275872</v>
      </c>
      <c r="K483">
        <v>2.993949427422237</v>
      </c>
      <c r="L483">
        <v>960.0727120565917</v>
      </c>
      <c r="M483">
        <v>568.8693929280231</v>
      </c>
      <c r="N483">
        <v>395.6088183221006</v>
      </c>
    </row>
    <row r="484" spans="1:14">
      <c r="A484">
        <v>482</v>
      </c>
      <c r="B484">
        <v>89.79345660594274</v>
      </c>
      <c r="C484">
        <v>2681.252480741183</v>
      </c>
      <c r="D484">
        <v>0.6293364595558453</v>
      </c>
      <c r="E484">
        <v>298.7916511955045</v>
      </c>
      <c r="F484">
        <v>9.679072702463902</v>
      </c>
      <c r="G484">
        <v>19906.81545882856</v>
      </c>
      <c r="H484">
        <v>0.2400401378697523</v>
      </c>
      <c r="I484">
        <v>0.1846340708594843</v>
      </c>
      <c r="J484">
        <v>18.1579334769493</v>
      </c>
      <c r="K484">
        <v>2.993949427422237</v>
      </c>
      <c r="L484">
        <v>960.0727120565917</v>
      </c>
      <c r="M484">
        <v>568.8697237844074</v>
      </c>
      <c r="N484">
        <v>395.6092994531649</v>
      </c>
    </row>
    <row r="485" spans="1:14">
      <c r="A485">
        <v>483</v>
      </c>
      <c r="B485">
        <v>89.79339651562533</v>
      </c>
      <c r="C485">
        <v>2681.263432194762</v>
      </c>
      <c r="D485">
        <v>0.6293365535607538</v>
      </c>
      <c r="E485">
        <v>298.7928617046147</v>
      </c>
      <c r="F485">
        <v>9.679033168893977</v>
      </c>
      <c r="G485">
        <v>19906.81545882856</v>
      </c>
      <c r="H485">
        <v>0.2400400795151048</v>
      </c>
      <c r="I485">
        <v>0.18463421786686</v>
      </c>
      <c r="J485">
        <v>18.15793180648634</v>
      </c>
      <c r="K485">
        <v>2.993949427422237</v>
      </c>
      <c r="L485">
        <v>960.0727120565917</v>
      </c>
      <c r="M485">
        <v>568.8696733036144</v>
      </c>
      <c r="N485">
        <v>395.6088311151621</v>
      </c>
    </row>
    <row r="486" spans="1:14">
      <c r="A486">
        <v>484</v>
      </c>
      <c r="B486">
        <v>89.79350645881864</v>
      </c>
      <c r="C486">
        <v>2681.266476932001</v>
      </c>
      <c r="D486">
        <v>0.6293365533486808</v>
      </c>
      <c r="E486">
        <v>298.7931502627009</v>
      </c>
      <c r="F486">
        <v>9.679022177777286</v>
      </c>
      <c r="G486">
        <v>19906.81545882857</v>
      </c>
      <c r="H486">
        <v>0.2400401349467594</v>
      </c>
      <c r="I486">
        <v>0.1846342533155254</v>
      </c>
      <c r="J486">
        <v>18.15793504596395</v>
      </c>
      <c r="K486">
        <v>2.993949427422237</v>
      </c>
      <c r="L486">
        <v>960.0727120565917</v>
      </c>
      <c r="M486">
        <v>568.869549007979</v>
      </c>
      <c r="N486">
        <v>395.6085868412686</v>
      </c>
    </row>
    <row r="487" spans="1:14">
      <c r="A487">
        <v>485</v>
      </c>
      <c r="B487">
        <v>89.79322384906328</v>
      </c>
      <c r="C487">
        <v>2681.263703755531</v>
      </c>
      <c r="D487">
        <v>0.6293365961901441</v>
      </c>
      <c r="E487">
        <v>298.7929571546513</v>
      </c>
      <c r="F487">
        <v>9.679032188592901</v>
      </c>
      <c r="G487">
        <v>19906.81545882857</v>
      </c>
      <c r="H487">
        <v>0.2400399803490243</v>
      </c>
      <c r="I487">
        <v>0.1846342289458354</v>
      </c>
      <c r="J487">
        <v>18.15792673828575</v>
      </c>
      <c r="K487">
        <v>2.993949427422237</v>
      </c>
      <c r="L487">
        <v>960.0727120565917</v>
      </c>
      <c r="M487">
        <v>568.8698223804611</v>
      </c>
      <c r="N487">
        <v>395.6089467449559</v>
      </c>
    </row>
    <row r="488" spans="1:14">
      <c r="A488">
        <v>486</v>
      </c>
      <c r="B488">
        <v>89.7936671288717</v>
      </c>
      <c r="C488">
        <v>2681.272811997133</v>
      </c>
      <c r="D488">
        <v>0.62933656548303</v>
      </c>
      <c r="E488">
        <v>298.7937761859394</v>
      </c>
      <c r="F488">
        <v>9.678999309072676</v>
      </c>
      <c r="G488">
        <v>19906.81545882857</v>
      </c>
      <c r="H488">
        <v>0.2400402121649189</v>
      </c>
      <c r="I488">
        <v>0.1846343299404375</v>
      </c>
      <c r="J488">
        <v>18.15793980178899</v>
      </c>
      <c r="K488">
        <v>2.993949427422237</v>
      </c>
      <c r="L488">
        <v>960.0727120565917</v>
      </c>
      <c r="M488">
        <v>568.8693490589895</v>
      </c>
      <c r="N488">
        <v>395.6081475200194</v>
      </c>
    </row>
    <row r="489" spans="1:14">
      <c r="A489">
        <v>487</v>
      </c>
      <c r="B489">
        <v>89.79325697320304</v>
      </c>
      <c r="C489">
        <v>2681.261461006623</v>
      </c>
      <c r="D489">
        <v>0.6293365788062421</v>
      </c>
      <c r="E489">
        <v>298.7927008727903</v>
      </c>
      <c r="F489">
        <v>9.679040284647385</v>
      </c>
      <c r="G489">
        <v>19906.81545882857</v>
      </c>
      <c r="H489">
        <v>0.240040004814193</v>
      </c>
      <c r="I489">
        <v>0.1846341978942707</v>
      </c>
      <c r="J489">
        <v>18.15792771943504</v>
      </c>
      <c r="K489">
        <v>2.993949427422237</v>
      </c>
      <c r="L489">
        <v>960.0727120565917</v>
      </c>
      <c r="M489">
        <v>568.8698134600447</v>
      </c>
      <c r="N489">
        <v>395.6090288482339</v>
      </c>
    </row>
    <row r="490" spans="1:14">
      <c r="A490">
        <v>488</v>
      </c>
      <c r="B490">
        <v>89.79352086339752</v>
      </c>
      <c r="C490">
        <v>2681.273481662789</v>
      </c>
      <c r="D490">
        <v>0.6293366011966002</v>
      </c>
      <c r="E490">
        <v>298.7939046525001</v>
      </c>
      <c r="F490">
        <v>9.67899689167905</v>
      </c>
      <c r="G490">
        <v>19906.81545882856</v>
      </c>
      <c r="H490">
        <v>0.2400401272928274</v>
      </c>
      <c r="I490">
        <v>0.1846343451002409</v>
      </c>
      <c r="J490">
        <v>18.1579355154488</v>
      </c>
      <c r="K490">
        <v>2.993949427422237</v>
      </c>
      <c r="L490">
        <v>960.0727120565917</v>
      </c>
      <c r="M490">
        <v>568.8694710619451</v>
      </c>
      <c r="N490">
        <v>395.6082384449928</v>
      </c>
    </row>
    <row r="491" spans="1:14">
      <c r="A491">
        <v>489</v>
      </c>
      <c r="B491">
        <v>89.7935523524048</v>
      </c>
      <c r="C491">
        <v>2681.265152737246</v>
      </c>
      <c r="D491">
        <v>0.6293365351746214</v>
      </c>
      <c r="E491">
        <v>298.7929893032762</v>
      </c>
      <c r="F491">
        <v>9.679026957949954</v>
      </c>
      <c r="G491">
        <v>19906.81545882856</v>
      </c>
      <c r="H491">
        <v>0.2400401637864868</v>
      </c>
      <c r="I491">
        <v>0.1846342338977313</v>
      </c>
      <c r="J491">
        <v>18.15793637994092</v>
      </c>
      <c r="K491">
        <v>2.993949427422237</v>
      </c>
      <c r="L491">
        <v>960.0727120565917</v>
      </c>
      <c r="M491">
        <v>568.869521585768</v>
      </c>
      <c r="N491">
        <v>395.6086083206427</v>
      </c>
    </row>
    <row r="492" spans="1:14">
      <c r="A492">
        <v>490</v>
      </c>
      <c r="B492">
        <v>89.7935156972876</v>
      </c>
      <c r="C492">
        <v>2681.263159927515</v>
      </c>
      <c r="D492">
        <v>0.6293365272182021</v>
      </c>
      <c r="E492">
        <v>298.7927871806517</v>
      </c>
      <c r="F492">
        <v>9.679034151745549</v>
      </c>
      <c r="G492">
        <v>19906.81545882856</v>
      </c>
      <c r="H492">
        <v>0.2400401473021748</v>
      </c>
      <c r="I492">
        <v>0.184634209200416</v>
      </c>
      <c r="J492">
        <v>18.15793528671814</v>
      </c>
      <c r="K492">
        <v>2.993949427422237</v>
      </c>
      <c r="L492">
        <v>960.0727120565917</v>
      </c>
      <c r="M492">
        <v>568.869572474479</v>
      </c>
      <c r="N492">
        <v>395.6087348478057</v>
      </c>
    </row>
    <row r="493" spans="1:14">
      <c r="A493">
        <v>491</v>
      </c>
      <c r="B493">
        <v>89.79361720744301</v>
      </c>
      <c r="C493">
        <v>2681.260962570607</v>
      </c>
      <c r="D493">
        <v>0.6293364851922926</v>
      </c>
      <c r="E493">
        <v>298.7925103901525</v>
      </c>
      <c r="F493">
        <v>9.679042083943443</v>
      </c>
      <c r="G493">
        <v>19906.81545882856</v>
      </c>
      <c r="H493">
        <v>0.240040209647052</v>
      </c>
      <c r="I493">
        <v>0.1846341758563284</v>
      </c>
      <c r="J493">
        <v>18.15793823693307</v>
      </c>
      <c r="K493">
        <v>2.993949427422237</v>
      </c>
      <c r="L493">
        <v>960.0727120565917</v>
      </c>
      <c r="M493">
        <v>568.8695047015178</v>
      </c>
      <c r="N493">
        <v>395.6087614353355</v>
      </c>
    </row>
    <row r="494" spans="1:14">
      <c r="A494">
        <v>492</v>
      </c>
      <c r="B494">
        <v>89.79342436968604</v>
      </c>
      <c r="C494">
        <v>2681.261987395292</v>
      </c>
      <c r="D494">
        <v>0.6293365351185458</v>
      </c>
      <c r="E494">
        <v>298.7926948364014</v>
      </c>
      <c r="F494">
        <v>9.679038384446224</v>
      </c>
      <c r="G494">
        <v>19906.81545882856</v>
      </c>
      <c r="H494">
        <v>0.2400400979137113</v>
      </c>
      <c r="I494">
        <v>0.1846341976719345</v>
      </c>
      <c r="J494">
        <v>18.15793259449343</v>
      </c>
      <c r="K494">
        <v>2.993949427422237</v>
      </c>
      <c r="L494">
        <v>960.0727120565917</v>
      </c>
      <c r="M494">
        <v>568.8696634896179</v>
      </c>
      <c r="N494">
        <v>395.6088710186536</v>
      </c>
    </row>
    <row r="495" spans="1:14">
      <c r="A495">
        <v>493</v>
      </c>
      <c r="B495">
        <v>89.79330437579843</v>
      </c>
      <c r="C495">
        <v>2681.268181890974</v>
      </c>
      <c r="D495">
        <v>0.6293366112591032</v>
      </c>
      <c r="E495">
        <v>298.7934122831496</v>
      </c>
      <c r="F495">
        <v>9.67901602310174</v>
      </c>
      <c r="G495">
        <v>19906.81545882857</v>
      </c>
      <c r="H495">
        <v>0.2400400160045147</v>
      </c>
      <c r="I495">
        <v>0.1846342845481013</v>
      </c>
      <c r="J495">
        <v>18.15792913412021</v>
      </c>
      <c r="K495">
        <v>2.993949427422237</v>
      </c>
      <c r="L495">
        <v>960.0727120565917</v>
      </c>
      <c r="M495">
        <v>568.8697101617261</v>
      </c>
      <c r="N495">
        <v>395.6086705548608</v>
      </c>
    </row>
    <row r="496" spans="1:14">
      <c r="A496">
        <v>494</v>
      </c>
      <c r="B496">
        <v>89.79335849840177</v>
      </c>
      <c r="C496">
        <v>2681.25971077016</v>
      </c>
      <c r="D496">
        <v>0.6293365370453948</v>
      </c>
      <c r="E496">
        <v>298.7924729767643</v>
      </c>
      <c r="F496">
        <v>9.679046602800435</v>
      </c>
      <c r="G496">
        <v>19906.81545882855</v>
      </c>
      <c r="H496">
        <v>0.2400400655618051</v>
      </c>
      <c r="I496">
        <v>0.1846341704988576</v>
      </c>
      <c r="J496">
        <v>18.1579306518689</v>
      </c>
      <c r="K496">
        <v>2.993949427422237</v>
      </c>
      <c r="L496">
        <v>960.0727120565917</v>
      </c>
      <c r="M496">
        <v>568.8697424116623</v>
      </c>
      <c r="N496">
        <v>395.6090266764614</v>
      </c>
    </row>
    <row r="497" spans="1:14">
      <c r="A497">
        <v>495</v>
      </c>
      <c r="B497">
        <v>89.7936907018984</v>
      </c>
      <c r="C497">
        <v>2681.265686927721</v>
      </c>
      <c r="D497">
        <v>0.6293365076158056</v>
      </c>
      <c r="E497">
        <v>298.7929946156503</v>
      </c>
      <c r="F497">
        <v>9.679025029590511</v>
      </c>
      <c r="G497">
        <v>19906.81545882857</v>
      </c>
      <c r="H497">
        <v>0.240040241180729</v>
      </c>
      <c r="I497">
        <v>0.1846342349788735</v>
      </c>
      <c r="J497">
        <v>18.15794043460521</v>
      </c>
      <c r="K497">
        <v>2.993949427422237</v>
      </c>
      <c r="L497">
        <v>960.0727120565917</v>
      </c>
      <c r="M497">
        <v>568.8693956691193</v>
      </c>
      <c r="N497">
        <v>395.6084678652057</v>
      </c>
    </row>
    <row r="498" spans="1:14">
      <c r="A498">
        <v>496</v>
      </c>
      <c r="B498">
        <v>89.79383645932428</v>
      </c>
      <c r="C498">
        <v>2681.260022898954</v>
      </c>
      <c r="D498">
        <v>0.629336436305731</v>
      </c>
      <c r="E498">
        <v>298.7923248627098</v>
      </c>
      <c r="F498">
        <v>9.679045476050661</v>
      </c>
      <c r="G498">
        <v>19906.81545882857</v>
      </c>
      <c r="H498">
        <v>0.2400403365917905</v>
      </c>
      <c r="I498">
        <v>0.1846341540058052</v>
      </c>
      <c r="J498">
        <v>18.15794466366799</v>
      </c>
      <c r="K498">
        <v>2.993949427422237</v>
      </c>
      <c r="L498">
        <v>960.0727120565917</v>
      </c>
      <c r="M498">
        <v>568.8693214088047</v>
      </c>
      <c r="N498">
        <v>395.6086114021572</v>
      </c>
    </row>
    <row r="499" spans="1:14">
      <c r="A499">
        <v>497</v>
      </c>
      <c r="B499">
        <v>89.7937854080924</v>
      </c>
      <c r="C499">
        <v>2681.258234081778</v>
      </c>
      <c r="D499">
        <v>0.6293364362387657</v>
      </c>
      <c r="E499">
        <v>298.792150191542</v>
      </c>
      <c r="F499">
        <v>9.679051933482684</v>
      </c>
      <c r="G499">
        <v>19906.81545882856</v>
      </c>
      <c r="H499">
        <v>0.2400403116963788</v>
      </c>
      <c r="I499">
        <v>0.1846341326072791</v>
      </c>
      <c r="J499">
        <v>18.15794315975744</v>
      </c>
      <c r="K499">
        <v>2.993949427422237</v>
      </c>
      <c r="L499">
        <v>960.0727120565917</v>
      </c>
      <c r="M499">
        <v>568.8693826211479</v>
      </c>
      <c r="N499">
        <v>395.6087379510287</v>
      </c>
    </row>
    <row r="500" spans="1:14">
      <c r="A500">
        <v>498</v>
      </c>
      <c r="B500">
        <v>89.79397383781385</v>
      </c>
      <c r="C500">
        <v>2681.261658902106</v>
      </c>
      <c r="D500">
        <v>0.6293364215446137</v>
      </c>
      <c r="E500">
        <v>298.7924499434679</v>
      </c>
      <c r="F500">
        <v>9.679039570267886</v>
      </c>
      <c r="G500">
        <v>19906.81545882856</v>
      </c>
      <c r="H500">
        <v>0.2400404111257106</v>
      </c>
      <c r="I500">
        <v>0.1846341696602238</v>
      </c>
      <c r="J500">
        <v>18.15794870626642</v>
      </c>
      <c r="K500">
        <v>2.993949427422237</v>
      </c>
      <c r="L500">
        <v>960.0727120565917</v>
      </c>
      <c r="M500">
        <v>568.8691857701066</v>
      </c>
      <c r="N500">
        <v>395.6084122780895</v>
      </c>
    </row>
    <row r="501" spans="1:14">
      <c r="A501">
        <v>499</v>
      </c>
      <c r="B501">
        <v>89.79375202279975</v>
      </c>
      <c r="C501">
        <v>2681.254613007608</v>
      </c>
      <c r="D501">
        <v>0.6293364168214601</v>
      </c>
      <c r="E501">
        <v>298.791770066046</v>
      </c>
      <c r="F501">
        <v>9.67906500518605</v>
      </c>
      <c r="G501">
        <v>19906.81545882856</v>
      </c>
      <c r="H501">
        <v>0.2400403009388635</v>
      </c>
      <c r="I501">
        <v>0.1846340862736611</v>
      </c>
      <c r="J501">
        <v>18.15794215760555</v>
      </c>
      <c r="K501">
        <v>2.993949427422237</v>
      </c>
      <c r="L501">
        <v>960.0727120565917</v>
      </c>
      <c r="M501">
        <v>568.8694455561512</v>
      </c>
      <c r="N501">
        <v>395.608941209712</v>
      </c>
    </row>
    <row r="502" spans="1:14">
      <c r="A502">
        <v>500</v>
      </c>
      <c r="B502">
        <v>89.79372766347939</v>
      </c>
      <c r="C502">
        <v>2681.256606894035</v>
      </c>
      <c r="D502">
        <v>0.6293364362911872</v>
      </c>
      <c r="E502">
        <v>298.7919955718683</v>
      </c>
      <c r="F502">
        <v>9.679057807457832</v>
      </c>
      <c r="G502">
        <v>19906.81545882855</v>
      </c>
      <c r="H502">
        <v>0.2400402826795954</v>
      </c>
      <c r="I502">
        <v>0.1846341136161472</v>
      </c>
      <c r="J502">
        <v>18.1579414582469</v>
      </c>
      <c r="K502">
        <v>2.993949427422237</v>
      </c>
      <c r="L502">
        <v>960.0727120565917</v>
      </c>
      <c r="M502">
        <v>568.8694481138484</v>
      </c>
      <c r="N502">
        <v>395.608866783639</v>
      </c>
    </row>
    <row r="503" spans="1:14">
      <c r="A503">
        <v>501</v>
      </c>
      <c r="B503">
        <v>89.79367856284978</v>
      </c>
      <c r="C503">
        <v>2681.257595305114</v>
      </c>
      <c r="D503">
        <v>0.6293364548744316</v>
      </c>
      <c r="E503">
        <v>298.7921214366214</v>
      </c>
      <c r="F503">
        <v>9.679054239397834</v>
      </c>
      <c r="G503">
        <v>19906.81545882857</v>
      </c>
      <c r="H503">
        <v>0.2400402526065798</v>
      </c>
      <c r="I503">
        <v>0.1846341287672716</v>
      </c>
      <c r="J503">
        <v>18.15794002811433</v>
      </c>
      <c r="K503">
        <v>2.993949427422237</v>
      </c>
      <c r="L503">
        <v>960.0727120565917</v>
      </c>
      <c r="M503">
        <v>568.8694817228917</v>
      </c>
      <c r="N503">
        <v>395.6088595699409</v>
      </c>
    </row>
    <row r="504" spans="1:14">
      <c r="A504">
        <v>502</v>
      </c>
      <c r="B504">
        <v>89.79372691939621</v>
      </c>
      <c r="C504">
        <v>2681.255959799075</v>
      </c>
      <c r="D504">
        <v>0.6293364325298429</v>
      </c>
      <c r="E504">
        <v>298.7919257458831</v>
      </c>
      <c r="F504">
        <v>9.679060143403978</v>
      </c>
      <c r="G504">
        <v>19906.81545882856</v>
      </c>
      <c r="H504">
        <v>0.2400402835865734</v>
      </c>
      <c r="I504">
        <v>0.1846341051281265</v>
      </c>
      <c r="J504">
        <v>18.15794143097935</v>
      </c>
      <c r="K504">
        <v>2.993949427422237</v>
      </c>
      <c r="L504">
        <v>960.0727120565917</v>
      </c>
      <c r="M504">
        <v>568.8694550008316</v>
      </c>
      <c r="N504">
        <v>395.6088965510262</v>
      </c>
    </row>
    <row r="505" spans="1:14">
      <c r="A505">
        <v>503</v>
      </c>
      <c r="B505">
        <v>89.79376180337681</v>
      </c>
      <c r="C505">
        <v>2681.257048643408</v>
      </c>
      <c r="D505">
        <v>0.6293364334334038</v>
      </c>
      <c r="E505">
        <v>298.7920304684018</v>
      </c>
      <c r="F505">
        <v>9.679056212788751</v>
      </c>
      <c r="G505">
        <v>19906.81545882856</v>
      </c>
      <c r="H505">
        <v>0.240040301128135</v>
      </c>
      <c r="I505">
        <v>0.1846341179718816</v>
      </c>
      <c r="J505">
        <v>18.15794246457718</v>
      </c>
      <c r="K505">
        <v>2.993949427422237</v>
      </c>
      <c r="L505">
        <v>960.0727120565917</v>
      </c>
      <c r="M505">
        <v>568.8694140675511</v>
      </c>
      <c r="N505">
        <v>395.6088154592832</v>
      </c>
    </row>
    <row r="506" spans="1:14">
      <c r="A506">
        <v>504</v>
      </c>
      <c r="B506">
        <v>89.79376204096152</v>
      </c>
      <c r="C506">
        <v>2681.257398088647</v>
      </c>
      <c r="D506">
        <v>0.6293364342394413</v>
      </c>
      <c r="E506">
        <v>298.7920682888761</v>
      </c>
      <c r="F506">
        <v>9.679054951328318</v>
      </c>
      <c r="G506">
        <v>19906.81545882856</v>
      </c>
      <c r="H506">
        <v>0.2400403004706427</v>
      </c>
      <c r="I506">
        <v>0.1846341225661121</v>
      </c>
      <c r="J506">
        <v>18.15794247184218</v>
      </c>
      <c r="K506">
        <v>2.993949427422237</v>
      </c>
      <c r="L506">
        <v>960.0727120565917</v>
      </c>
      <c r="M506">
        <v>568.8694106086282</v>
      </c>
      <c r="N506">
        <v>395.6088014838628</v>
      </c>
    </row>
    <row r="507" spans="1:14">
      <c r="A507">
        <v>505</v>
      </c>
      <c r="B507">
        <v>89.7936679642776</v>
      </c>
      <c r="C507">
        <v>2681.255295752204</v>
      </c>
      <c r="D507">
        <v>0.6293364384421442</v>
      </c>
      <c r="E507">
        <v>298.7918761348344</v>
      </c>
      <c r="F507">
        <v>9.679062540545946</v>
      </c>
      <c r="G507">
        <v>19906.81545882856</v>
      </c>
      <c r="H507">
        <v>0.2400402516053644</v>
      </c>
      <c r="I507">
        <v>0.1846340989002141</v>
      </c>
      <c r="J507">
        <v>18.15793969536304</v>
      </c>
      <c r="K507">
        <v>2.993949427422237</v>
      </c>
      <c r="L507">
        <v>960.0727120565917</v>
      </c>
      <c r="M507">
        <v>568.8695127199076</v>
      </c>
      <c r="N507">
        <v>395.6089799703283</v>
      </c>
    </row>
    <row r="508" spans="1:14">
      <c r="A508">
        <v>506</v>
      </c>
      <c r="B508">
        <v>89.79376035169344</v>
      </c>
      <c r="C508">
        <v>2681.256684790284</v>
      </c>
      <c r="D508">
        <v>0.6293364285231136</v>
      </c>
      <c r="E508">
        <v>298.791991609836</v>
      </c>
      <c r="F508">
        <v>9.679057526260475</v>
      </c>
      <c r="G508">
        <v>19906.81545882857</v>
      </c>
      <c r="H508">
        <v>0.2400403010394858</v>
      </c>
      <c r="I508">
        <v>0.1846341132348003</v>
      </c>
      <c r="J508">
        <v>18.15794241334037</v>
      </c>
      <c r="K508">
        <v>2.993949427422237</v>
      </c>
      <c r="L508">
        <v>960.0727120565917</v>
      </c>
      <c r="M508">
        <v>568.8694188706854</v>
      </c>
      <c r="N508">
        <v>395.6088362776853</v>
      </c>
    </row>
    <row r="509" spans="1:14">
      <c r="A509">
        <v>507</v>
      </c>
      <c r="B509">
        <v>89.79371986349227</v>
      </c>
      <c r="C509">
        <v>2681.256295938334</v>
      </c>
      <c r="D509">
        <v>0.6293364352874946</v>
      </c>
      <c r="E509">
        <v>298.7919648945949</v>
      </c>
      <c r="F509">
        <v>9.679058929975739</v>
      </c>
      <c r="G509">
        <v>19906.81545882856</v>
      </c>
      <c r="H509">
        <v>0.2400402788197548</v>
      </c>
      <c r="I509">
        <v>0.1846341098621364</v>
      </c>
      <c r="J509">
        <v>18.15794122266734</v>
      </c>
      <c r="K509">
        <v>2.993949427422237</v>
      </c>
      <c r="L509">
        <v>960.0727120565917</v>
      </c>
      <c r="M509">
        <v>568.8694580335971</v>
      </c>
      <c r="N509">
        <v>395.6088857279859</v>
      </c>
    </row>
    <row r="510" spans="1:14">
      <c r="A510">
        <v>508</v>
      </c>
      <c r="B510">
        <v>89.79364108118384</v>
      </c>
      <c r="C510">
        <v>2681.257311758841</v>
      </c>
      <c r="D510">
        <v>0.6293364586548877</v>
      </c>
      <c r="E510">
        <v>298.79210503056</v>
      </c>
      <c r="F510">
        <v>9.679055262969776</v>
      </c>
      <c r="G510">
        <v>19906.81545882855</v>
      </c>
      <c r="H510">
        <v>0.240040231816695</v>
      </c>
      <c r="I510">
        <v>0.1846341266480426</v>
      </c>
      <c r="J510">
        <v>18.15793892198464</v>
      </c>
      <c r="K510">
        <v>2.993949427422237</v>
      </c>
      <c r="L510">
        <v>960.0727120565917</v>
      </c>
      <c r="M510">
        <v>568.8695173461055</v>
      </c>
      <c r="N510">
        <v>395.6089068612759</v>
      </c>
    </row>
    <row r="511" spans="1:14">
      <c r="A511">
        <v>509</v>
      </c>
      <c r="B511">
        <v>89.79352747441708</v>
      </c>
      <c r="C511">
        <v>2681.254362206397</v>
      </c>
      <c r="D511">
        <v>0.6293364616016859</v>
      </c>
      <c r="E511">
        <v>298.7918282762668</v>
      </c>
      <c r="F511">
        <v>9.679065910553796</v>
      </c>
      <c r="G511">
        <v>19906.81545882856</v>
      </c>
      <c r="H511">
        <v>0.2400401739591966</v>
      </c>
      <c r="I511">
        <v>0.1846340926302462</v>
      </c>
      <c r="J511">
        <v>18.15793557394535</v>
      </c>
      <c r="K511">
        <v>2.993949427422237</v>
      </c>
      <c r="L511">
        <v>960.0727120565917</v>
      </c>
      <c r="M511">
        <v>568.8696441474867</v>
      </c>
      <c r="N511">
        <v>395.6091451991137</v>
      </c>
    </row>
    <row r="512" spans="1:14">
      <c r="A512">
        <v>510</v>
      </c>
      <c r="B512">
        <v>89.79365759810921</v>
      </c>
      <c r="C512">
        <v>2681.257749426</v>
      </c>
      <c r="D512">
        <v>0.629336457550025</v>
      </c>
      <c r="E512">
        <v>298.7921462212908</v>
      </c>
      <c r="F512">
        <v>9.679053683037887</v>
      </c>
      <c r="G512">
        <v>19906.81545882857</v>
      </c>
      <c r="H512">
        <v>0.2400402402167016</v>
      </c>
      <c r="I512">
        <v>0.1846341317070844</v>
      </c>
      <c r="J512">
        <v>18.15793940793733</v>
      </c>
      <c r="K512">
        <v>2.993949427422237</v>
      </c>
      <c r="L512">
        <v>960.0727120565917</v>
      </c>
      <c r="M512">
        <v>568.8694988182913</v>
      </c>
      <c r="N512">
        <v>395.6088730441397</v>
      </c>
    </row>
    <row r="513" spans="1:14">
      <c r="A513">
        <v>511</v>
      </c>
      <c r="B513">
        <v>89.79360718430605</v>
      </c>
      <c r="C513">
        <v>2681.257664301156</v>
      </c>
      <c r="D513">
        <v>0.6293364677062636</v>
      </c>
      <c r="E513">
        <v>298.792156263378</v>
      </c>
      <c r="F513">
        <v>9.67905399032948</v>
      </c>
      <c r="G513">
        <v>19906.81545882856</v>
      </c>
      <c r="H513">
        <v>0.2400402116230325</v>
      </c>
      <c r="I513">
        <v>0.1846341327705226</v>
      </c>
      <c r="J513">
        <v>18.15793792721212</v>
      </c>
      <c r="K513">
        <v>2.993949427422237</v>
      </c>
      <c r="L513">
        <v>960.0727120565917</v>
      </c>
      <c r="M513">
        <v>568.8695438996793</v>
      </c>
      <c r="N513">
        <v>395.6089184850636</v>
      </c>
    </row>
    <row r="514" spans="1:14">
      <c r="A514">
        <v>512</v>
      </c>
      <c r="B514">
        <v>89.79358753562084</v>
      </c>
      <c r="C514">
        <v>2681.257380777222</v>
      </c>
      <c r="D514">
        <v>0.6293364698356193</v>
      </c>
      <c r="E514">
        <v>298.7921329604574</v>
      </c>
      <c r="F514">
        <v>9.679055013820728</v>
      </c>
      <c r="G514">
        <v>19906.81545882856</v>
      </c>
      <c r="H514">
        <v>0.2400402011343021</v>
      </c>
      <c r="I514">
        <v>0.18463412987325</v>
      </c>
      <c r="J514">
        <v>18.15793735012974</v>
      </c>
      <c r="K514">
        <v>2.993949427422237</v>
      </c>
      <c r="L514">
        <v>960.0727120565917</v>
      </c>
      <c r="M514">
        <v>568.8695636703951</v>
      </c>
      <c r="N514">
        <v>395.6089490255815</v>
      </c>
    </row>
    <row r="515" spans="1:14">
      <c r="A515">
        <v>513</v>
      </c>
      <c r="B515">
        <v>89.79352002554918</v>
      </c>
      <c r="C515">
        <v>2681.258368182892</v>
      </c>
      <c r="D515">
        <v>0.6293364927186215</v>
      </c>
      <c r="E515">
        <v>298.7922658087243</v>
      </c>
      <c r="F515">
        <v>9.679051449392205</v>
      </c>
      <c r="G515">
        <v>19906.81545882856</v>
      </c>
      <c r="H515">
        <v>0.2400401604704701</v>
      </c>
      <c r="I515">
        <v>0.1846341458190809</v>
      </c>
      <c r="J515">
        <v>18.15793537834471</v>
      </c>
      <c r="K515">
        <v>2.993949427422237</v>
      </c>
      <c r="L515">
        <v>960.0727120565917</v>
      </c>
      <c r="M515">
        <v>568.8696135828811</v>
      </c>
      <c r="N515">
        <v>395.6089555274909</v>
      </c>
    </row>
    <row r="516" spans="1:14">
      <c r="A516">
        <v>514</v>
      </c>
      <c r="B516">
        <v>89.79350861452768</v>
      </c>
      <c r="C516">
        <v>2681.258583150389</v>
      </c>
      <c r="D516">
        <v>0.6293364982349164</v>
      </c>
      <c r="E516">
        <v>298.792293478921</v>
      </c>
      <c r="F516">
        <v>9.679050673382957</v>
      </c>
      <c r="G516">
        <v>19906.81545882857</v>
      </c>
      <c r="H516">
        <v>0.2400401534855477</v>
      </c>
      <c r="I516">
        <v>0.184634149153113</v>
      </c>
      <c r="J516">
        <v>18.15793504726057</v>
      </c>
      <c r="K516">
        <v>2.993949427422237</v>
      </c>
      <c r="L516">
        <v>960.0727120565917</v>
      </c>
      <c r="M516">
        <v>568.869621571157</v>
      </c>
      <c r="N516">
        <v>395.6089523981058</v>
      </c>
    </row>
    <row r="517" spans="1:14">
      <c r="A517">
        <v>515</v>
      </c>
      <c r="B517">
        <v>89.79353258299669</v>
      </c>
      <c r="C517">
        <v>2681.259656148522</v>
      </c>
      <c r="D517">
        <v>0.6293364993613364</v>
      </c>
      <c r="E517">
        <v>298.7924007102808</v>
      </c>
      <c r="F517">
        <v>9.679046799978424</v>
      </c>
      <c r="G517">
        <v>19906.81545882855</v>
      </c>
      <c r="H517">
        <v>0.2400401647512994</v>
      </c>
      <c r="I517">
        <v>0.1846341622626787</v>
      </c>
      <c r="J517">
        <v>18.15793575657394</v>
      </c>
      <c r="K517">
        <v>2.993949427422237</v>
      </c>
      <c r="L517">
        <v>960.0727120565917</v>
      </c>
      <c r="M517">
        <v>568.8695905005538</v>
      </c>
      <c r="N517">
        <v>395.608884167091</v>
      </c>
    </row>
    <row r="518" spans="1:14">
      <c r="A518">
        <v>516</v>
      </c>
      <c r="B518">
        <v>89.7935003852357</v>
      </c>
      <c r="C518">
        <v>2681.256661060114</v>
      </c>
      <c r="D518">
        <v>0.6293364836434086</v>
      </c>
      <c r="E518">
        <v>298.7920882040547</v>
      </c>
      <c r="F518">
        <v>9.679057611923916</v>
      </c>
      <c r="G518">
        <v>19906.81545882856</v>
      </c>
      <c r="H518">
        <v>0.2400401530057153</v>
      </c>
      <c r="I518">
        <v>0.1846341241591767</v>
      </c>
      <c r="J518">
        <v>18.15793478703569</v>
      </c>
      <c r="K518">
        <v>2.993949427422237</v>
      </c>
      <c r="L518">
        <v>960.0727120565917</v>
      </c>
      <c r="M518">
        <v>568.869646933114</v>
      </c>
      <c r="N518">
        <v>395.6090542138627</v>
      </c>
    </row>
    <row r="519" spans="1:14">
      <c r="A519">
        <v>517</v>
      </c>
      <c r="B519">
        <v>89.79360229943006</v>
      </c>
      <c r="C519">
        <v>2681.259722531081</v>
      </c>
      <c r="D519">
        <v>0.6293364848099569</v>
      </c>
      <c r="E519">
        <v>298.7923813787795</v>
      </c>
      <c r="F519">
        <v>9.679046560344835</v>
      </c>
      <c r="G519">
        <v>19906.81545882857</v>
      </c>
      <c r="H519">
        <v>0.2400402042214613</v>
      </c>
      <c r="I519">
        <v>0.1846341601336369</v>
      </c>
      <c r="J519">
        <v>18.15793779952465</v>
      </c>
      <c r="K519">
        <v>2.993949427422237</v>
      </c>
      <c r="L519">
        <v>960.0727120565917</v>
      </c>
      <c r="M519">
        <v>568.8695289213848</v>
      </c>
      <c r="N519">
        <v>395.6088217209328</v>
      </c>
    </row>
    <row r="520" spans="1:14">
      <c r="A520">
        <v>518</v>
      </c>
      <c r="B520">
        <v>89.7935070825291</v>
      </c>
      <c r="C520">
        <v>2681.258079027514</v>
      </c>
      <c r="D520">
        <v>0.6293364931399567</v>
      </c>
      <c r="E520">
        <v>298.7922393860604</v>
      </c>
      <c r="F520">
        <v>9.679052493211822</v>
      </c>
      <c r="G520">
        <v>19906.81545882855</v>
      </c>
      <c r="H520">
        <v>0.2400401537404136</v>
      </c>
      <c r="I520">
        <v>0.1846341425644277</v>
      </c>
      <c r="J520">
        <v>18.15793499595784</v>
      </c>
      <c r="K520">
        <v>2.993949427422237</v>
      </c>
      <c r="L520">
        <v>960.0727120565917</v>
      </c>
      <c r="M520">
        <v>568.8696276416498</v>
      </c>
      <c r="N520">
        <v>395.6089802127958</v>
      </c>
    </row>
    <row r="521" spans="1:14">
      <c r="A521">
        <v>519</v>
      </c>
      <c r="B521">
        <v>89.79353865737922</v>
      </c>
      <c r="C521">
        <v>2681.258884923785</v>
      </c>
      <c r="D521">
        <v>0.6293364930052444</v>
      </c>
      <c r="E521">
        <v>298.7923147806597</v>
      </c>
      <c r="F521">
        <v>9.679049584014075</v>
      </c>
      <c r="G521">
        <v>19906.81545882857</v>
      </c>
      <c r="H521">
        <v>0.240040169879383</v>
      </c>
      <c r="I521">
        <v>0.1846341518357947</v>
      </c>
      <c r="J521">
        <v>18.15793592794397</v>
      </c>
      <c r="K521">
        <v>2.993949427422237</v>
      </c>
      <c r="L521">
        <v>960.0727120565917</v>
      </c>
      <c r="M521">
        <v>568.8695924853699</v>
      </c>
      <c r="N521">
        <v>395.608913587722</v>
      </c>
    </row>
    <row r="522" spans="1:14">
      <c r="A522">
        <v>520</v>
      </c>
      <c r="B522">
        <v>89.79356708809964</v>
      </c>
      <c r="C522">
        <v>2681.259399612565</v>
      </c>
      <c r="D522">
        <v>0.6293364905709781</v>
      </c>
      <c r="E522">
        <v>298.7923598064517</v>
      </c>
      <c r="F522">
        <v>9.67904772604456</v>
      </c>
      <c r="G522">
        <v>19906.81545882855</v>
      </c>
      <c r="H522">
        <v>0.2400401848538955</v>
      </c>
      <c r="I522">
        <v>0.1846341574019486</v>
      </c>
      <c r="J522">
        <v>18.15793676398464</v>
      </c>
      <c r="K522">
        <v>2.993949427422237</v>
      </c>
      <c r="L522">
        <v>960.0727120565917</v>
      </c>
      <c r="M522">
        <v>568.8695628526236</v>
      </c>
      <c r="N522">
        <v>395.6088646747973</v>
      </c>
    </row>
    <row r="523" spans="1:14">
      <c r="A523">
        <v>521</v>
      </c>
      <c r="B523">
        <v>89.79353386188029</v>
      </c>
      <c r="C523">
        <v>2681.260551524539</v>
      </c>
      <c r="D523">
        <v>0.6293365056831705</v>
      </c>
      <c r="E523">
        <v>298.7924973783636</v>
      </c>
      <c r="F523">
        <v>9.679043567772451</v>
      </c>
      <c r="G523">
        <v>19906.81545882857</v>
      </c>
      <c r="H523">
        <v>0.2400401634161579</v>
      </c>
      <c r="I523">
        <v>0.1846341740233172</v>
      </c>
      <c r="J523">
        <v>18.15793579866142</v>
      </c>
      <c r="K523">
        <v>2.993949427422237</v>
      </c>
      <c r="L523">
        <v>960.0727120565917</v>
      </c>
      <c r="M523">
        <v>568.8695810848434</v>
      </c>
      <c r="N523">
        <v>395.6088386994968</v>
      </c>
    </row>
    <row r="524" spans="1:14">
      <c r="A524">
        <v>522</v>
      </c>
      <c r="B524">
        <v>89.79355363798348</v>
      </c>
      <c r="C524">
        <v>2681.258462130403</v>
      </c>
      <c r="D524">
        <v>0.6293364869172808</v>
      </c>
      <c r="E524">
        <v>298.7922632072233</v>
      </c>
      <c r="F524">
        <v>9.679051110251912</v>
      </c>
      <c r="G524">
        <v>19906.81545882856</v>
      </c>
      <c r="H524">
        <v>0.2400401793601319</v>
      </c>
      <c r="I524">
        <v>0.1846341456122888</v>
      </c>
      <c r="J524">
        <v>18.15793636458761</v>
      </c>
      <c r="K524">
        <v>2.993949427422237</v>
      </c>
      <c r="L524">
        <v>960.0727120565917</v>
      </c>
      <c r="M524">
        <v>568.8695833133377</v>
      </c>
      <c r="N524">
        <v>395.6089210060528</v>
      </c>
    </row>
    <row r="525" spans="1:14">
      <c r="A525">
        <v>523</v>
      </c>
      <c r="B525">
        <v>89.79349093312145</v>
      </c>
      <c r="C525">
        <v>2681.256989989303</v>
      </c>
      <c r="D525">
        <v>0.629336490643512</v>
      </c>
      <c r="E525">
        <v>298.7921273510253</v>
      </c>
      <c r="F525">
        <v>9.67905642452391</v>
      </c>
      <c r="G525">
        <v>19906.81545882856</v>
      </c>
      <c r="H525">
        <v>0.2400401470866504</v>
      </c>
      <c r="I525">
        <v>0.1846341288941678</v>
      </c>
      <c r="J525">
        <v>18.15793451903703</v>
      </c>
      <c r="K525">
        <v>2.993949427422237</v>
      </c>
      <c r="L525">
        <v>960.0727120565917</v>
      </c>
      <c r="M525">
        <v>568.8696518237388</v>
      </c>
      <c r="N525">
        <v>395.6090433591157</v>
      </c>
    </row>
    <row r="526" spans="1:14">
      <c r="A526">
        <v>524</v>
      </c>
      <c r="B526">
        <v>89.79347274888512</v>
      </c>
      <c r="C526">
        <v>2681.256944862114</v>
      </c>
      <c r="D526">
        <v>0.6293364943074204</v>
      </c>
      <c r="E526">
        <v>298.792129392371</v>
      </c>
      <c r="F526">
        <v>9.679056587428331</v>
      </c>
      <c r="G526">
        <v>19906.81545882857</v>
      </c>
      <c r="H526">
        <v>0.2400401368299387</v>
      </c>
      <c r="I526">
        <v>0.1846341290853403</v>
      </c>
      <c r="J526">
        <v>18.15793398543183</v>
      </c>
      <c r="K526">
        <v>2.993949427422237</v>
      </c>
      <c r="L526">
        <v>960.0727120565917</v>
      </c>
      <c r="M526">
        <v>568.8696681818976</v>
      </c>
      <c r="N526">
        <v>395.6090604532599</v>
      </c>
    </row>
    <row r="527" spans="1:14">
      <c r="A527">
        <v>525</v>
      </c>
      <c r="B527">
        <v>89.7934929721162</v>
      </c>
      <c r="C527">
        <v>2681.255509976895</v>
      </c>
      <c r="D527">
        <v>0.6293364791606044</v>
      </c>
      <c r="E527">
        <v>298.7919660436738</v>
      </c>
      <c r="F527">
        <v>9.679061767216375</v>
      </c>
      <c r="G527">
        <v>19906.81545882857</v>
      </c>
      <c r="H527">
        <v>0.2400401515621517</v>
      </c>
      <c r="I527">
        <v>0.1846341092842865</v>
      </c>
      <c r="J527">
        <v>18.1579345681845</v>
      </c>
      <c r="K527">
        <v>2.993949427422237</v>
      </c>
      <c r="L527">
        <v>960.0727120565917</v>
      </c>
      <c r="M527">
        <v>568.8696638951213</v>
      </c>
      <c r="N527">
        <v>395.6091133060608</v>
      </c>
    </row>
    <row r="528" spans="1:14">
      <c r="A528">
        <v>526</v>
      </c>
      <c r="B528">
        <v>89.7935622659559</v>
      </c>
      <c r="C528">
        <v>2681.256050932066</v>
      </c>
      <c r="D528">
        <v>0.6293364683704414</v>
      </c>
      <c r="E528">
        <v>298.7919983084208</v>
      </c>
      <c r="F528">
        <v>9.679059814423201</v>
      </c>
      <c r="G528">
        <v>19906.81545882857</v>
      </c>
      <c r="H528">
        <v>0.2400401897883735</v>
      </c>
      <c r="I528">
        <v>0.1846341134275904</v>
      </c>
      <c r="J528">
        <v>18.15793660421814</v>
      </c>
      <c r="K528">
        <v>2.993949427422237</v>
      </c>
      <c r="L528">
        <v>960.0727120565917</v>
      </c>
      <c r="M528">
        <v>568.869598152235</v>
      </c>
      <c r="N528">
        <v>395.6090293999384</v>
      </c>
    </row>
    <row r="529" spans="1:14">
      <c r="A529">
        <v>527</v>
      </c>
      <c r="B529">
        <v>89.79349782095521</v>
      </c>
      <c r="C529">
        <v>2681.255682340866</v>
      </c>
      <c r="D529">
        <v>0.6293364790157183</v>
      </c>
      <c r="E529">
        <v>298.7919828880285</v>
      </c>
      <c r="F529">
        <v>9.679061144999876</v>
      </c>
      <c r="G529">
        <v>19906.81545882857</v>
      </c>
      <c r="H529">
        <v>0.2400401539410379</v>
      </c>
      <c r="I529">
        <v>0.184634111346599</v>
      </c>
      <c r="J529">
        <v>18.15793471126954</v>
      </c>
      <c r="K529">
        <v>2.993949427422237</v>
      </c>
      <c r="L529">
        <v>960.0727120565917</v>
      </c>
      <c r="M529">
        <v>568.8696580286718</v>
      </c>
      <c r="N529">
        <v>395.6091016966237</v>
      </c>
    </row>
    <row r="530" spans="1:14">
      <c r="A530">
        <v>528</v>
      </c>
      <c r="B530">
        <v>89.79349317600298</v>
      </c>
      <c r="C530">
        <v>2681.256228002695</v>
      </c>
      <c r="D530">
        <v>0.6293364848207985</v>
      </c>
      <c r="E530">
        <v>298.7920438219497</v>
      </c>
      <c r="F530">
        <v>9.679059175216397</v>
      </c>
      <c r="G530">
        <v>19906.81545882855</v>
      </c>
      <c r="H530">
        <v>0.2400401501071928</v>
      </c>
      <c r="I530">
        <v>0.1846341187438111</v>
      </c>
      <c r="J530">
        <v>18.1579345812054</v>
      </c>
      <c r="K530">
        <v>2.993949427422237</v>
      </c>
      <c r="L530">
        <v>960.0727120565917</v>
      </c>
      <c r="M530">
        <v>568.8696569364273</v>
      </c>
      <c r="N530">
        <v>395.6090789380575</v>
      </c>
    </row>
    <row r="531" spans="1:14">
      <c r="A531">
        <v>529</v>
      </c>
      <c r="B531">
        <v>89.79349662420908</v>
      </c>
      <c r="C531">
        <v>2681.256352082954</v>
      </c>
      <c r="D531">
        <v>0.6293364851266796</v>
      </c>
      <c r="E531">
        <v>298.7920559808229</v>
      </c>
      <c r="F531">
        <v>9.679058727299449</v>
      </c>
      <c r="G531">
        <v>19906.81545882855</v>
      </c>
      <c r="H531">
        <v>0.240040151769445</v>
      </c>
      <c r="I531">
        <v>0.1846341202342528</v>
      </c>
      <c r="J531">
        <v>18.15793468267604</v>
      </c>
      <c r="K531">
        <v>2.993949427422237</v>
      </c>
      <c r="L531">
        <v>960.0727120565917</v>
      </c>
      <c r="M531">
        <v>568.8696527886377</v>
      </c>
      <c r="N531">
        <v>395.609069363421</v>
      </c>
    </row>
    <row r="532" spans="1:14">
      <c r="A532">
        <v>530</v>
      </c>
      <c r="B532">
        <v>89.79343903869739</v>
      </c>
      <c r="C532">
        <v>2681.254384130859</v>
      </c>
      <c r="D532">
        <v>0.6293364828441871</v>
      </c>
      <c r="E532">
        <v>298.7918644234892</v>
      </c>
      <c r="F532">
        <v>9.679065831408636</v>
      </c>
      <c r="G532">
        <v>19906.81545882857</v>
      </c>
      <c r="H532">
        <v>0.2400401234789812</v>
      </c>
      <c r="I532">
        <v>0.1846340967553595</v>
      </c>
      <c r="J532">
        <v>18.15793298141492</v>
      </c>
      <c r="K532">
        <v>2.993949427422237</v>
      </c>
      <c r="L532">
        <v>960.0727120565917</v>
      </c>
      <c r="M532">
        <v>568.8697215245521</v>
      </c>
      <c r="N532">
        <v>395.6092132174222</v>
      </c>
    </row>
    <row r="533" spans="1:14">
      <c r="A533">
        <v>531</v>
      </c>
      <c r="B533">
        <v>89.79344758702464</v>
      </c>
      <c r="C533">
        <v>2681.253707567841</v>
      </c>
      <c r="D533">
        <v>0.6293364762961692</v>
      </c>
      <c r="E533">
        <v>298.7917877889636</v>
      </c>
      <c r="F533">
        <v>9.679068273735513</v>
      </c>
      <c r="G533">
        <v>19906.81545882857</v>
      </c>
      <c r="H533">
        <v>0.2400401298481578</v>
      </c>
      <c r="I533">
        <v>0.1846340874644425</v>
      </c>
      <c r="J533">
        <v>18.15793322722464</v>
      </c>
      <c r="K533">
        <v>2.993949427422237</v>
      </c>
      <c r="L533">
        <v>960.0727120565917</v>
      </c>
      <c r="M533">
        <v>568.8697203897154</v>
      </c>
      <c r="N533">
        <v>395.6092379278252</v>
      </c>
    </row>
    <row r="534" spans="1:14">
      <c r="A534">
        <v>532</v>
      </c>
      <c r="B534">
        <v>89.79344939448652</v>
      </c>
      <c r="C534">
        <v>2681.254535629346</v>
      </c>
      <c r="D534">
        <v>0.6293364819693407</v>
      </c>
      <c r="E534">
        <v>298.791876912673</v>
      </c>
      <c r="F534">
        <v>9.67906528451396</v>
      </c>
      <c r="G534">
        <v>19906.81545882856</v>
      </c>
      <c r="H534">
        <v>0.2400401290275443</v>
      </c>
      <c r="I534">
        <v>0.1846340983078327</v>
      </c>
      <c r="J534">
        <v>18.15793328661924</v>
      </c>
      <c r="K534">
        <v>2.993949427422237</v>
      </c>
      <c r="L534">
        <v>960.0727120565917</v>
      </c>
      <c r="M534">
        <v>568.8697110463025</v>
      </c>
      <c r="N534">
        <v>395.6091971572226</v>
      </c>
    </row>
    <row r="535" spans="1:14">
      <c r="A535">
        <v>533</v>
      </c>
      <c r="B535">
        <v>89.79340505075025</v>
      </c>
      <c r="C535">
        <v>2681.253685810408</v>
      </c>
      <c r="D535">
        <v>0.6293364855325156</v>
      </c>
      <c r="E535">
        <v>298.7918015942465</v>
      </c>
      <c r="F535">
        <v>9.679068352277753</v>
      </c>
      <c r="G535">
        <v>19906.81545882855</v>
      </c>
      <c r="H535">
        <v>0.2400401057580357</v>
      </c>
      <c r="I535">
        <v>0.1846340890079302</v>
      </c>
      <c r="J535">
        <v>18.15793198161824</v>
      </c>
      <c r="K535">
        <v>2.993949427422237</v>
      </c>
      <c r="L535">
        <v>960.0727120565917</v>
      </c>
      <c r="M535">
        <v>568.8697577337266</v>
      </c>
      <c r="N535">
        <v>395.6092748224012</v>
      </c>
    </row>
    <row r="536" spans="1:14">
      <c r="A536">
        <v>534</v>
      </c>
      <c r="B536">
        <v>89.79340454140744</v>
      </c>
      <c r="C536">
        <v>2681.254922283397</v>
      </c>
      <c r="D536">
        <v>0.6293364937832109</v>
      </c>
      <c r="E536">
        <v>298.7919359416508</v>
      </c>
      <c r="F536">
        <v>9.679063888731051</v>
      </c>
      <c r="G536">
        <v>19906.81545882856</v>
      </c>
      <c r="H536">
        <v>0.240040102641785</v>
      </c>
      <c r="I536">
        <v>0.1846341053415948</v>
      </c>
      <c r="J536">
        <v>18.15793197349662</v>
      </c>
      <c r="K536">
        <v>2.993949427422237</v>
      </c>
      <c r="L536">
        <v>960.0727120565917</v>
      </c>
      <c r="M536">
        <v>568.8697466925773</v>
      </c>
      <c r="N536">
        <v>395.6092172312881</v>
      </c>
    </row>
    <row r="537" spans="1:14">
      <c r="A537">
        <v>535</v>
      </c>
      <c r="B537">
        <v>89.79338864534765</v>
      </c>
      <c r="C537">
        <v>2681.254498895784</v>
      </c>
      <c r="D537">
        <v>0.6293364941235938</v>
      </c>
      <c r="E537">
        <v>298.7918960821724</v>
      </c>
      <c r="F537">
        <v>9.67906541711851</v>
      </c>
      <c r="G537">
        <v>19906.81545882856</v>
      </c>
      <c r="H537">
        <v>0.2400400945354348</v>
      </c>
      <c r="I537">
        <v>0.1846341004444691</v>
      </c>
      <c r="J537">
        <v>18.15793150427356</v>
      </c>
      <c r="K537">
        <v>2.993949427422237</v>
      </c>
      <c r="L537">
        <v>960.0727120565917</v>
      </c>
      <c r="M537">
        <v>568.869764587394</v>
      </c>
      <c r="N537">
        <v>395.6092507535403</v>
      </c>
    </row>
    <row r="538" spans="1:14">
      <c r="A538">
        <v>536</v>
      </c>
      <c r="B538">
        <v>89.79338932608296</v>
      </c>
      <c r="C538">
        <v>2681.256414234248</v>
      </c>
      <c r="D538">
        <v>0.6293365081741348</v>
      </c>
      <c r="E538">
        <v>298.7921035670134</v>
      </c>
      <c r="F538">
        <v>9.679058502939698</v>
      </c>
      <c r="G538">
        <v>19906.81545882855</v>
      </c>
      <c r="H538">
        <v>0.2400400906386081</v>
      </c>
      <c r="I538">
        <v>0.1846341256780741</v>
      </c>
      <c r="J538">
        <v>18.1579315382292</v>
      </c>
      <c r="K538">
        <v>2.993949427422237</v>
      </c>
      <c r="L538">
        <v>960.0727120565917</v>
      </c>
      <c r="M538">
        <v>568.8697460501254</v>
      </c>
      <c r="N538">
        <v>395.6091579460866</v>
      </c>
    </row>
    <row r="539" spans="1:14">
      <c r="A539">
        <v>537</v>
      </c>
      <c r="B539">
        <v>89.79343726253894</v>
      </c>
      <c r="C539">
        <v>2681.255314245576</v>
      </c>
      <c r="D539">
        <v>0.6293364894785508</v>
      </c>
      <c r="E539">
        <v>298.7919659882965</v>
      </c>
      <c r="F539">
        <v>9.679062473786731</v>
      </c>
      <c r="G539">
        <v>19906.81545882857</v>
      </c>
      <c r="H539">
        <v>0.2400401203819353</v>
      </c>
      <c r="I539">
        <v>0.1846341090985544</v>
      </c>
      <c r="J539">
        <v>18.15793293554078</v>
      </c>
      <c r="K539">
        <v>2.993949427422237</v>
      </c>
      <c r="L539">
        <v>960.0727120565917</v>
      </c>
      <c r="M539">
        <v>568.8697143780643</v>
      </c>
      <c r="N539">
        <v>395.6091713625036</v>
      </c>
    </row>
    <row r="540" spans="1:14">
      <c r="A540">
        <v>538</v>
      </c>
      <c r="B540">
        <v>89.79341275010164</v>
      </c>
      <c r="C540">
        <v>2681.254831700974</v>
      </c>
      <c r="D540">
        <v>0.6293364922907825</v>
      </c>
      <c r="E540">
        <v>298.7919229669201</v>
      </c>
      <c r="F540">
        <v>9.679064215724607</v>
      </c>
      <c r="G540">
        <v>19906.81545882857</v>
      </c>
      <c r="H540">
        <v>0.2400401075470289</v>
      </c>
      <c r="I540">
        <v>0.1846341037923513</v>
      </c>
      <c r="J540">
        <v>18.15793221563738</v>
      </c>
      <c r="K540">
        <v>2.993949427422237</v>
      </c>
      <c r="L540">
        <v>960.0727120565917</v>
      </c>
      <c r="M540">
        <v>568.8697403034636</v>
      </c>
      <c r="N540">
        <v>395.6092137664656</v>
      </c>
    </row>
    <row r="541" spans="1:14">
      <c r="A541">
        <v>539</v>
      </c>
      <c r="B541">
        <v>89.79339750305031</v>
      </c>
      <c r="C541">
        <v>2681.255290981346</v>
      </c>
      <c r="D541">
        <v>0.6293364976092541</v>
      </c>
      <c r="E541">
        <v>298.7919786065044</v>
      </c>
      <c r="F541">
        <v>9.679062557768267</v>
      </c>
      <c r="G541">
        <v>19906.81545882857</v>
      </c>
      <c r="H541">
        <v>0.2400400978238892</v>
      </c>
      <c r="I541">
        <v>0.1846341105059046</v>
      </c>
      <c r="J541">
        <v>18.15793176973331</v>
      </c>
      <c r="K541">
        <v>2.993949427422237</v>
      </c>
      <c r="L541">
        <v>960.0727120565917</v>
      </c>
      <c r="M541">
        <v>568.8697493844437</v>
      </c>
      <c r="N541">
        <v>395.6092064277062</v>
      </c>
    </row>
    <row r="542" spans="1:14">
      <c r="A542">
        <v>540</v>
      </c>
      <c r="B542">
        <v>89.79340393765146</v>
      </c>
      <c r="C542">
        <v>2681.254767183961</v>
      </c>
      <c r="D542">
        <v>0.6293364926708056</v>
      </c>
      <c r="E542">
        <v>298.7919193511124</v>
      </c>
      <c r="F542">
        <v>9.679064448624638</v>
      </c>
      <c r="G542">
        <v>19906.81545882856</v>
      </c>
      <c r="H542">
        <v>0.2400401026422398</v>
      </c>
      <c r="I542">
        <v>0.1846341033219134</v>
      </c>
      <c r="J542">
        <v>18.15793195441247</v>
      </c>
      <c r="K542">
        <v>2.993949427422237</v>
      </c>
      <c r="L542">
        <v>960.0727120565917</v>
      </c>
      <c r="M542">
        <v>568.8697486787137</v>
      </c>
      <c r="N542">
        <v>395.6092252512472</v>
      </c>
    </row>
    <row r="543" spans="1:14">
      <c r="A543">
        <v>541</v>
      </c>
      <c r="B543">
        <v>89.793396135435</v>
      </c>
      <c r="C543">
        <v>2681.254892640086</v>
      </c>
      <c r="D543">
        <v>0.6293364951039268</v>
      </c>
      <c r="E543">
        <v>298.7919359476745</v>
      </c>
      <c r="F543">
        <v>9.679063995740457</v>
      </c>
      <c r="G543">
        <v>19906.81545882857</v>
      </c>
      <c r="H543">
        <v>0.2400400978979434</v>
      </c>
      <c r="I543">
        <v>0.1846341053153618</v>
      </c>
      <c r="J543">
        <v>18.15793172561487</v>
      </c>
      <c r="K543">
        <v>2.993949427422237</v>
      </c>
      <c r="L543">
        <v>960.0727120565917</v>
      </c>
      <c r="M543">
        <v>568.8697543711982</v>
      </c>
      <c r="N543">
        <v>395.609225514589</v>
      </c>
    </row>
    <row r="544" spans="1:14">
      <c r="A544">
        <v>542</v>
      </c>
      <c r="B544">
        <v>89.7934028602987</v>
      </c>
      <c r="C544">
        <v>2681.254959150591</v>
      </c>
      <c r="D544">
        <v>0.6293364941350744</v>
      </c>
      <c r="E544">
        <v>298.7919406041896</v>
      </c>
      <c r="F544">
        <v>9.67906375564414</v>
      </c>
      <c r="G544">
        <v>19906.81545882856</v>
      </c>
      <c r="H544">
        <v>0.2400401015680993</v>
      </c>
      <c r="I544">
        <v>0.1846341059030407</v>
      </c>
      <c r="J544">
        <v>18.15793192314277</v>
      </c>
      <c r="K544">
        <v>2.993949427422237</v>
      </c>
      <c r="L544">
        <v>960.0727120565917</v>
      </c>
      <c r="M544">
        <v>568.8697478723332</v>
      </c>
      <c r="N544">
        <v>395.60921669551</v>
      </c>
    </row>
    <row r="545" spans="1:14">
      <c r="A545">
        <v>543</v>
      </c>
      <c r="B545">
        <v>89.79337328757877</v>
      </c>
      <c r="C545">
        <v>2681.254123891667</v>
      </c>
      <c r="D545">
        <v>0.6293364943604572</v>
      </c>
      <c r="E545">
        <v>298.7918612618924</v>
      </c>
      <c r="F545">
        <v>9.679066770846731</v>
      </c>
      <c r="G545">
        <v>19906.81545882856</v>
      </c>
      <c r="H545">
        <v>0.2400400866329876</v>
      </c>
      <c r="I545">
        <v>0.1846340961605115</v>
      </c>
      <c r="J545">
        <v>18.15793105045355</v>
      </c>
      <c r="K545">
        <v>2.993949427422237</v>
      </c>
      <c r="L545">
        <v>960.0727120565917</v>
      </c>
      <c r="M545">
        <v>568.8697815500655</v>
      </c>
      <c r="N545">
        <v>395.609281675192</v>
      </c>
    </row>
    <row r="546" spans="1:14">
      <c r="A546">
        <v>544</v>
      </c>
      <c r="B546">
        <v>89.79341038888967</v>
      </c>
      <c r="C546">
        <v>2681.255103818901</v>
      </c>
      <c r="D546">
        <v>0.6293364934271659</v>
      </c>
      <c r="E546">
        <v>298.7919534390572</v>
      </c>
      <c r="F546">
        <v>9.679063233405961</v>
      </c>
      <c r="G546">
        <v>19906.81545882857</v>
      </c>
      <c r="H546">
        <v>0.2400401055098796</v>
      </c>
      <c r="I546">
        <v>0.1846341074875414</v>
      </c>
      <c r="J546">
        <v>18.15793214437858</v>
      </c>
      <c r="K546">
        <v>2.993949427422237</v>
      </c>
      <c r="L546">
        <v>960.0727120565917</v>
      </c>
      <c r="M546">
        <v>568.8697399546544</v>
      </c>
      <c r="N546">
        <v>395.6092035577325</v>
      </c>
    </row>
    <row r="547" spans="1:14">
      <c r="A547">
        <v>545</v>
      </c>
      <c r="B547">
        <v>89.79342164323184</v>
      </c>
      <c r="C547">
        <v>2681.254847819684</v>
      </c>
      <c r="D547">
        <v>0.6293364893825845</v>
      </c>
      <c r="E547">
        <v>298.7919213826871</v>
      </c>
      <c r="F547">
        <v>9.679064157537663</v>
      </c>
      <c r="G547">
        <v>19906.81545882857</v>
      </c>
      <c r="H547">
        <v>0.2400401124880204</v>
      </c>
      <c r="I547">
        <v>0.184634103625848</v>
      </c>
      <c r="J547">
        <v>18.15793247267951</v>
      </c>
      <c r="K547">
        <v>2.993949427422237</v>
      </c>
      <c r="L547">
        <v>960.0727120565917</v>
      </c>
      <c r="M547">
        <v>568.8697324964052</v>
      </c>
      <c r="N547">
        <v>395.6092058102051</v>
      </c>
    </row>
    <row r="548" spans="1:14">
      <c r="A548">
        <v>546</v>
      </c>
      <c r="B548">
        <v>89.79342998099764</v>
      </c>
      <c r="C548">
        <v>2681.255033035991</v>
      </c>
      <c r="D548">
        <v>0.6293364892554097</v>
      </c>
      <c r="E548">
        <v>298.7919382923283</v>
      </c>
      <c r="F548">
        <v>9.679063488925205</v>
      </c>
      <c r="G548">
        <v>19906.81545882856</v>
      </c>
      <c r="H548">
        <v>0.2400401168213394</v>
      </c>
      <c r="I548">
        <v>0.1846341057095149</v>
      </c>
      <c r="J548">
        <v>18.15793271894409</v>
      </c>
      <c r="K548">
        <v>2.993949427422237</v>
      </c>
      <c r="L548">
        <v>960.0727120565917</v>
      </c>
      <c r="M548">
        <v>568.8697234560348</v>
      </c>
      <c r="N548">
        <v>395.6091894719307</v>
      </c>
    </row>
    <row r="549" spans="1:14">
      <c r="A549">
        <v>547</v>
      </c>
      <c r="B549">
        <v>89.79345930196433</v>
      </c>
      <c r="C549">
        <v>2681.255447631246</v>
      </c>
      <c r="D549">
        <v>0.6293364858883373</v>
      </c>
      <c r="E549">
        <v>298.7919720908969</v>
      </c>
      <c r="F549">
        <v>9.67906199227788</v>
      </c>
      <c r="G549">
        <v>19906.81545882857</v>
      </c>
      <c r="H549">
        <v>0.2400401325739034</v>
      </c>
      <c r="I549">
        <v>0.1846341099121414</v>
      </c>
      <c r="J549">
        <v>18.15793358142166</v>
      </c>
      <c r="K549">
        <v>2.993949427422237</v>
      </c>
      <c r="L549">
        <v>960.0727120565917</v>
      </c>
      <c r="M549">
        <v>568.8696939094908</v>
      </c>
      <c r="N549">
        <v>395.6091452169141</v>
      </c>
    </row>
    <row r="550" spans="1:14">
      <c r="A550">
        <v>548</v>
      </c>
      <c r="B550">
        <v>89.793462451105</v>
      </c>
      <c r="C550">
        <v>2681.255152100185</v>
      </c>
      <c r="D550">
        <v>0.6293364830009071</v>
      </c>
      <c r="E550">
        <v>298.7919388353287</v>
      </c>
      <c r="F550">
        <v>9.679063059115348</v>
      </c>
      <c r="G550">
        <v>19906.81545882856</v>
      </c>
      <c r="H550">
        <v>0.2400401350287899</v>
      </c>
      <c r="I550">
        <v>0.184634105877922</v>
      </c>
      <c r="J550">
        <v>18.15793367160493</v>
      </c>
      <c r="K550">
        <v>2.993949427422237</v>
      </c>
      <c r="L550">
        <v>960.0727120565917</v>
      </c>
      <c r="M550">
        <v>568.8696939179259</v>
      </c>
      <c r="N550">
        <v>395.6091568670884</v>
      </c>
    </row>
    <row r="551" spans="1:14">
      <c r="A551">
        <v>549</v>
      </c>
      <c r="B551">
        <v>89.793455916474</v>
      </c>
      <c r="C551">
        <v>2681.256076920195</v>
      </c>
      <c r="D551">
        <v>0.6293364909464788</v>
      </c>
      <c r="E551">
        <v>298.7920416330551</v>
      </c>
      <c r="F551">
        <v>9.679059720608715</v>
      </c>
      <c r="G551">
        <v>19906.81545882856</v>
      </c>
      <c r="H551">
        <v>0.2400401292445493</v>
      </c>
      <c r="I551">
        <v>0.1846341183569223</v>
      </c>
      <c r="J551">
        <v>18.1579334865591</v>
      </c>
      <c r="K551">
        <v>2.993949427422237</v>
      </c>
      <c r="L551">
        <v>960.0727120565917</v>
      </c>
      <c r="M551">
        <v>568.8696909728476</v>
      </c>
      <c r="N551">
        <v>395.6091185138341</v>
      </c>
    </row>
    <row r="552" spans="1:14">
      <c r="A552">
        <v>550</v>
      </c>
      <c r="B552">
        <v>89.79345153912865</v>
      </c>
      <c r="C552">
        <v>2681.255973400045</v>
      </c>
      <c r="D552">
        <v>0.6293364911346838</v>
      </c>
      <c r="E552">
        <v>298.7920320768612</v>
      </c>
      <c r="F552">
        <v>9.679060094305862</v>
      </c>
      <c r="G552">
        <v>19906.81545882855</v>
      </c>
      <c r="H552">
        <v>0.2400401269793025</v>
      </c>
      <c r="I552">
        <v>0.1846341171811447</v>
      </c>
      <c r="J552">
        <v>18.15793335736679</v>
      </c>
      <c r="K552">
        <v>2.993949427422237</v>
      </c>
      <c r="L552">
        <v>960.0727120565917</v>
      </c>
      <c r="M552">
        <v>568.8696957838426</v>
      </c>
      <c r="N552">
        <v>395.6091270859166</v>
      </c>
    </row>
    <row r="553" spans="1:14">
      <c r="A553">
        <v>551</v>
      </c>
      <c r="B553">
        <v>89.79343329836466</v>
      </c>
      <c r="C553">
        <v>2681.255609801251</v>
      </c>
      <c r="D553">
        <v>0.6293364926372805</v>
      </c>
      <c r="E553">
        <v>298.7919995784491</v>
      </c>
      <c r="F553">
        <v>9.679061406860535</v>
      </c>
      <c r="G553">
        <v>19906.81545882856</v>
      </c>
      <c r="H553">
        <v>0.2400401174308485</v>
      </c>
      <c r="I553">
        <v>0.1846341131719153</v>
      </c>
      <c r="J553">
        <v>18.1579328204922</v>
      </c>
      <c r="K553">
        <v>2.993949427422237</v>
      </c>
      <c r="L553">
        <v>960.0727120565917</v>
      </c>
      <c r="M553">
        <v>568.8697151315998</v>
      </c>
      <c r="N553">
        <v>395.6091594110822</v>
      </c>
    </row>
    <row r="554" spans="1:14">
      <c r="A554">
        <v>552</v>
      </c>
      <c r="B554">
        <v>89.79344764002646</v>
      </c>
      <c r="C554">
        <v>2681.25605063347</v>
      </c>
      <c r="D554">
        <v>0.6293364924653529</v>
      </c>
      <c r="E554">
        <v>298.7920419476107</v>
      </c>
      <c r="F554">
        <v>9.679059815501098</v>
      </c>
      <c r="G554">
        <v>19906.81545882855</v>
      </c>
      <c r="H554">
        <v>0.2400401245759447</v>
      </c>
      <c r="I554">
        <v>0.1846341183691193</v>
      </c>
      <c r="J554">
        <v>18.15793324314821</v>
      </c>
      <c r="K554">
        <v>2.993949427422237</v>
      </c>
      <c r="L554">
        <v>960.0727120565917</v>
      </c>
      <c r="M554">
        <v>568.8696984922872</v>
      </c>
      <c r="N554">
        <v>395.6091265119069</v>
      </c>
    </row>
    <row r="555" spans="1:14">
      <c r="A555">
        <v>553</v>
      </c>
      <c r="B555">
        <v>89.79345959865483</v>
      </c>
      <c r="C555">
        <v>2681.256502074968</v>
      </c>
      <c r="D555">
        <v>0.6293364935952513</v>
      </c>
      <c r="E555">
        <v>298.7920863447382</v>
      </c>
      <c r="F555">
        <v>9.67905818584379</v>
      </c>
      <c r="G555">
        <v>19906.81545882855</v>
      </c>
      <c r="H555">
        <v>0.2400401303868328</v>
      </c>
      <c r="I555">
        <v>0.1846341238068493</v>
      </c>
      <c r="J555">
        <v>18.15793359810694</v>
      </c>
      <c r="K555">
        <v>2.993949427422237</v>
      </c>
      <c r="L555">
        <v>960.0727120565917</v>
      </c>
      <c r="M555">
        <v>568.8696837687165</v>
      </c>
      <c r="N555">
        <v>395.6090946244981</v>
      </c>
    </row>
    <row r="556" spans="1:14">
      <c r="A556">
        <v>554</v>
      </c>
      <c r="B556">
        <v>89.79346911791274</v>
      </c>
      <c r="C556">
        <v>2681.256630033011</v>
      </c>
      <c r="D556">
        <v>0.6293364924052354</v>
      </c>
      <c r="E556">
        <v>298.7920966066121</v>
      </c>
      <c r="F556">
        <v>9.679057723928533</v>
      </c>
      <c r="G556">
        <v>19906.81545882855</v>
      </c>
      <c r="H556">
        <v>0.2400401355016245</v>
      </c>
      <c r="I556">
        <v>0.1846341250849412</v>
      </c>
      <c r="J556">
        <v>18.15793387776208</v>
      </c>
      <c r="K556">
        <v>2.993949427422237</v>
      </c>
      <c r="L556">
        <v>960.0727120565917</v>
      </c>
      <c r="M556">
        <v>568.8696742601559</v>
      </c>
      <c r="N556">
        <v>395.6090805686572</v>
      </c>
    </row>
    <row r="557" spans="1:14">
      <c r="A557">
        <v>555</v>
      </c>
      <c r="B557">
        <v>89.79348284525855</v>
      </c>
      <c r="C557">
        <v>2681.257128762729</v>
      </c>
      <c r="D557">
        <v>0.6293364932079429</v>
      </c>
      <c r="E557">
        <v>298.7921454747009</v>
      </c>
      <c r="F557">
        <v>9.679055923566429</v>
      </c>
      <c r="G557">
        <v>19906.81545882857</v>
      </c>
      <c r="H557">
        <v>0.2400401421895982</v>
      </c>
      <c r="I557">
        <v>0.1846341310714595</v>
      </c>
      <c r="J557">
        <v>18.15793428380311</v>
      </c>
      <c r="K557">
        <v>2.993949427422237</v>
      </c>
      <c r="L557">
        <v>960.0727120565917</v>
      </c>
      <c r="M557">
        <v>568.8696575817904</v>
      </c>
      <c r="N557">
        <v>395.6090448973945</v>
      </c>
    </row>
    <row r="558" spans="1:14">
      <c r="A558">
        <v>556</v>
      </c>
      <c r="B558">
        <v>89.79346915139209</v>
      </c>
      <c r="C558">
        <v>2681.257450091936</v>
      </c>
      <c r="D558">
        <v>0.629336498495035</v>
      </c>
      <c r="E558">
        <v>298.7921855330172</v>
      </c>
      <c r="F558">
        <v>9.679054763601961</v>
      </c>
      <c r="G558">
        <v>19906.81545882856</v>
      </c>
      <c r="H558">
        <v>0.2400401336973322</v>
      </c>
      <c r="I558">
        <v>0.1846341358988747</v>
      </c>
      <c r="J558">
        <v>18.15793388517608</v>
      </c>
      <c r="K558">
        <v>2.993949427422237</v>
      </c>
      <c r="L558">
        <v>960.0727120565917</v>
      </c>
      <c r="M558">
        <v>568.8696665326062</v>
      </c>
      <c r="N558">
        <v>395.6090413550279</v>
      </c>
    </row>
    <row r="559" spans="1:14">
      <c r="A559">
        <v>557</v>
      </c>
      <c r="B559">
        <v>89.79349406623166</v>
      </c>
      <c r="C559">
        <v>2681.25727081794</v>
      </c>
      <c r="D559">
        <v>0.6293364917145502</v>
      </c>
      <c r="E559">
        <v>298.7921566086601</v>
      </c>
      <c r="F559">
        <v>9.679055410762098</v>
      </c>
      <c r="G559">
        <v>19906.81545882855</v>
      </c>
      <c r="H559">
        <v>0.2400401482540639</v>
      </c>
      <c r="I559">
        <v>0.184634132460564</v>
      </c>
      <c r="J559">
        <v>18.15793461361952</v>
      </c>
      <c r="K559">
        <v>2.993949427422237</v>
      </c>
      <c r="L559">
        <v>960.0727120565917</v>
      </c>
      <c r="M559">
        <v>568.8696464319984</v>
      </c>
      <c r="N559">
        <v>395.6090288873258</v>
      </c>
    </row>
    <row r="560" spans="1:14">
      <c r="A560">
        <v>558</v>
      </c>
      <c r="B560">
        <v>89.7934642986593</v>
      </c>
      <c r="C560">
        <v>2681.256943188506</v>
      </c>
      <c r="D560">
        <v>0.6293364956684365</v>
      </c>
      <c r="E560">
        <v>298.7921324141306</v>
      </c>
      <c r="F560">
        <v>9.679056593469879</v>
      </c>
      <c r="G560">
        <v>19906.81545882855</v>
      </c>
      <c r="H560">
        <v>0.2400401320511938</v>
      </c>
      <c r="I560">
        <v>0.1846341294239426</v>
      </c>
      <c r="J560">
        <v>18.1579337384855</v>
      </c>
      <c r="K560">
        <v>2.993949427422237</v>
      </c>
      <c r="L560">
        <v>960.0727120565917</v>
      </c>
      <c r="M560">
        <v>568.8696755579133</v>
      </c>
      <c r="N560">
        <v>395.6090696056052</v>
      </c>
    </row>
    <row r="561" spans="1:14">
      <c r="A561">
        <v>559</v>
      </c>
      <c r="B561">
        <v>89.79349707313423</v>
      </c>
      <c r="C561">
        <v>2681.256867318976</v>
      </c>
      <c r="D561">
        <v>0.6293364883356873</v>
      </c>
      <c r="E561">
        <v>298.7921116893638</v>
      </c>
      <c r="F561">
        <v>9.679056867350939</v>
      </c>
      <c r="G561">
        <v>19906.81545882856</v>
      </c>
      <c r="H561">
        <v>0.2400401508802242</v>
      </c>
      <c r="I561">
        <v>0.1846341270082445</v>
      </c>
      <c r="J561">
        <v>18.15793469955752</v>
      </c>
      <c r="K561">
        <v>2.993949427422237</v>
      </c>
      <c r="L561">
        <v>960.0727120565917</v>
      </c>
      <c r="M561">
        <v>568.869647559194</v>
      </c>
      <c r="N561">
        <v>395.6090456463962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L138"/>
  <sheetViews>
    <sheetView workbookViewId="0"/>
  </sheetViews>
  <sheetFormatPr defaultRowHeight="15"/>
  <sheetData>
    <row r="1" spans="1:6">
      <c r="A1" t="s">
        <v>33</v>
      </c>
      <c r="B1" t="s">
        <v>34</v>
      </c>
      <c r="C1">
        <v>50.05809324517337</v>
      </c>
    </row>
    <row r="2" spans="1:6">
      <c r="B2" t="s">
        <v>35</v>
      </c>
      <c r="C2">
        <v>16.70854370446015</v>
      </c>
    </row>
    <row r="3" spans="1:6">
      <c r="B3" t="s">
        <v>36</v>
      </c>
      <c r="C3">
        <v>5.836052401611246</v>
      </c>
    </row>
    <row r="4" spans="1:6">
      <c r="B4" t="s">
        <v>37</v>
      </c>
      <c r="C4">
        <v>23.43504833876954</v>
      </c>
    </row>
    <row r="5" spans="1:6">
      <c r="B5" t="s">
        <v>38</v>
      </c>
      <c r="C5">
        <v>2285.196948152399</v>
      </c>
    </row>
    <row r="6" spans="1:6">
      <c r="B6" t="s">
        <v>39</v>
      </c>
      <c r="C6">
        <v>1484.28243079104</v>
      </c>
    </row>
    <row r="7" spans="1:6">
      <c r="B7" t="s">
        <v>40</v>
      </c>
      <c r="C7">
        <v>0.6495205728290048</v>
      </c>
    </row>
    <row r="8" spans="1:6">
      <c r="B8" t="s">
        <v>41</v>
      </c>
      <c r="C8" t="s">
        <v>47</v>
      </c>
      <c r="D8" t="s">
        <v>48</v>
      </c>
      <c r="E8" t="s">
        <v>49</v>
      </c>
      <c r="F8" t="s">
        <v>50</v>
      </c>
    </row>
    <row r="9" spans="1:6">
      <c r="B9" t="s">
        <v>42</v>
      </c>
      <c r="C9">
        <v>0</v>
      </c>
      <c r="D9">
        <v>5.244394848630257</v>
      </c>
      <c r="E9">
        <v>5.836052401611246</v>
      </c>
      <c r="F9">
        <v>-1.77635683940025e-15</v>
      </c>
    </row>
    <row r="10" spans="1:6">
      <c r="B10" t="s">
        <v>43</v>
      </c>
      <c r="C10">
        <v>0</v>
      </c>
      <c r="D10">
        <v>5.308077209299731</v>
      </c>
      <c r="E10">
        <v>5.653506518284053</v>
      </c>
      <c r="F10">
        <v>0.2693815730799716</v>
      </c>
    </row>
    <row r="11" spans="1:6">
      <c r="B11" t="s">
        <v>44</v>
      </c>
      <c r="C11">
        <v>0</v>
      </c>
      <c r="D11">
        <v>0.06368236066947389</v>
      </c>
      <c r="E11">
        <v>5.061848965303064</v>
      </c>
      <c r="F11">
        <v>6.105433974691219</v>
      </c>
    </row>
    <row r="12" spans="1:6">
      <c r="B12" t="s">
        <v>45</v>
      </c>
      <c r="C12">
        <v>0</v>
      </c>
      <c r="D12">
        <v>0.8986202466554891</v>
      </c>
      <c r="E12">
        <v>1</v>
      </c>
      <c r="F12">
        <v>-3.043764375573161e-16</v>
      </c>
    </row>
    <row r="15" spans="1:6">
      <c r="A15" t="s">
        <v>51</v>
      </c>
      <c r="B15" t="s">
        <v>52</v>
      </c>
      <c r="C15">
        <v>50.1491424870218</v>
      </c>
    </row>
    <row r="16" spans="1:6">
      <c r="B16" t="s">
        <v>53</v>
      </c>
      <c r="C16">
        <v>16.70594660658563</v>
      </c>
    </row>
    <row r="17" spans="1:6">
      <c r="B17" t="s">
        <v>54</v>
      </c>
      <c r="C17">
        <v>5.871501321213447</v>
      </c>
    </row>
    <row r="18" spans="1:6">
      <c r="B18" t="s">
        <v>55</v>
      </c>
      <c r="C18">
        <v>23.48132350864399</v>
      </c>
    </row>
    <row r="19" spans="1:6">
      <c r="B19" t="s">
        <v>56</v>
      </c>
      <c r="C19">
        <v>2303.259249829667</v>
      </c>
    </row>
    <row r="20" spans="1:6">
      <c r="B20" t="s">
        <v>57</v>
      </c>
      <c r="C20">
        <v>1491.716405356045</v>
      </c>
    </row>
    <row r="21" spans="1:6">
      <c r="B21" t="s">
        <v>58</v>
      </c>
      <c r="C21">
        <v>0.6476545814225481</v>
      </c>
    </row>
    <row r="22" spans="1:6">
      <c r="B22" t="s">
        <v>41</v>
      </c>
      <c r="C22" t="s">
        <v>47</v>
      </c>
      <c r="D22" t="s">
        <v>60</v>
      </c>
      <c r="E22" t="s">
        <v>61</v>
      </c>
      <c r="F22" t="s">
        <v>62</v>
      </c>
    </row>
    <row r="23" spans="1:6">
      <c r="B23" t="s">
        <v>42</v>
      </c>
      <c r="C23">
        <v>0</v>
      </c>
      <c r="D23">
        <v>5.24590162572047</v>
      </c>
      <c r="E23">
        <v>5.871501321213447</v>
      </c>
      <c r="F23">
        <v>1.77635683940025e-15</v>
      </c>
    </row>
    <row r="24" spans="1:6">
      <c r="B24" t="s">
        <v>43</v>
      </c>
      <c r="C24">
        <v>0</v>
      </c>
      <c r="D24">
        <v>5.303939239128693</v>
      </c>
      <c r="E24">
        <v>5.704965630065438</v>
      </c>
      <c r="F24">
        <v>0.2458701536843135</v>
      </c>
    </row>
    <row r="25" spans="1:6">
      <c r="B25" t="s">
        <v>44</v>
      </c>
      <c r="C25">
        <v>0</v>
      </c>
      <c r="D25">
        <v>0.05803761340822375</v>
      </c>
      <c r="E25">
        <v>5.07936593457246</v>
      </c>
      <c r="F25">
        <v>6.117371474897759</v>
      </c>
    </row>
    <row r="26" spans="1:6">
      <c r="B26" t="s">
        <v>45</v>
      </c>
      <c r="C26">
        <v>0</v>
      </c>
      <c r="D26">
        <v>0.8934514937035412</v>
      </c>
      <c r="E26">
        <v>1</v>
      </c>
      <c r="F26">
        <v>3.025387787928038e-16</v>
      </c>
    </row>
    <row r="29" spans="1:6">
      <c r="A29" t="s">
        <v>63</v>
      </c>
      <c r="B29" t="s">
        <v>64</v>
      </c>
      <c r="C29">
        <v>50.14065508839848</v>
      </c>
    </row>
    <row r="30" spans="1:6">
      <c r="B30" t="s">
        <v>65</v>
      </c>
      <c r="C30">
        <v>16.70245790772278</v>
      </c>
    </row>
    <row r="31" spans="1:6">
      <c r="B31" t="s">
        <v>66</v>
      </c>
      <c r="C31">
        <v>5.903496511763139</v>
      </c>
    </row>
    <row r="32" spans="1:6">
      <c r="B32" t="s">
        <v>67</v>
      </c>
      <c r="C32">
        <v>23.48225324896056</v>
      </c>
    </row>
    <row r="33" spans="1:6">
      <c r="B33" t="s">
        <v>68</v>
      </c>
      <c r="C33">
        <v>2315.418315755143</v>
      </c>
    </row>
    <row r="34" spans="1:6">
      <c r="B34" t="s">
        <v>69</v>
      </c>
      <c r="C34">
        <v>1496.713582812453</v>
      </c>
    </row>
    <row r="35" spans="1:6">
      <c r="B35" t="s">
        <v>70</v>
      </c>
      <c r="C35">
        <v>0.6464117402147782</v>
      </c>
    </row>
    <row r="36" spans="1:6">
      <c r="B36" t="s">
        <v>41</v>
      </c>
      <c r="C36" t="s">
        <v>47</v>
      </c>
      <c r="D36" t="s">
        <v>72</v>
      </c>
      <c r="E36" t="s">
        <v>73</v>
      </c>
      <c r="F36" t="s">
        <v>74</v>
      </c>
    </row>
    <row r="37" spans="1:6">
      <c r="B37" t="s">
        <v>42</v>
      </c>
      <c r="C37">
        <v>0</v>
      </c>
      <c r="D37">
        <v>5.254166994090255</v>
      </c>
      <c r="E37">
        <v>5.903496511763139</v>
      </c>
      <c r="F37">
        <v>-8.881784197001252e-16</v>
      </c>
    </row>
    <row r="38" spans="1:6">
      <c r="B38" t="s">
        <v>43</v>
      </c>
      <c r="C38">
        <v>0</v>
      </c>
      <c r="D38">
        <v>5.308500963457329</v>
      </c>
      <c r="E38">
        <v>5.747446331527834</v>
      </c>
      <c r="F38">
        <v>0.2304111170715257</v>
      </c>
    </row>
    <row r="39" spans="1:6">
      <c r="B39" t="s">
        <v>44</v>
      </c>
      <c r="C39">
        <v>0</v>
      </c>
      <c r="D39">
        <v>0.05433396936707349</v>
      </c>
      <c r="E39">
        <v>5.09811681385495</v>
      </c>
      <c r="F39">
        <v>6.133907628834666</v>
      </c>
    </row>
    <row r="40" spans="1:6">
      <c r="B40" t="s">
        <v>45</v>
      </c>
      <c r="C40">
        <v>0</v>
      </c>
      <c r="D40">
        <v>0.8900093332181956</v>
      </c>
      <c r="E40">
        <v>1</v>
      </c>
      <c r="F40">
        <v>-1.504495544175162e-16</v>
      </c>
    </row>
    <row r="43" spans="1:6">
      <c r="A43" t="s">
        <v>75</v>
      </c>
      <c r="B43" t="s">
        <v>76</v>
      </c>
      <c r="C43">
        <v>50.14484934095594</v>
      </c>
    </row>
    <row r="44" spans="1:6">
      <c r="B44" t="s">
        <v>77</v>
      </c>
      <c r="C44">
        <v>16.70047489093181</v>
      </c>
    </row>
    <row r="45" spans="1:6">
      <c r="B45" t="s">
        <v>78</v>
      </c>
      <c r="C45">
        <v>5.922830644206541</v>
      </c>
    </row>
    <row r="46" spans="1:6">
      <c r="B46" t="s">
        <v>79</v>
      </c>
      <c r="C46">
        <v>23.48700605261205</v>
      </c>
    </row>
    <row r="47" spans="1:6">
      <c r="B47" t="s">
        <v>80</v>
      </c>
      <c r="C47">
        <v>2323.195700325742</v>
      </c>
    </row>
    <row r="48" spans="1:6">
      <c r="B48" t="s">
        <v>81</v>
      </c>
      <c r="C48">
        <v>1499.903778695835</v>
      </c>
    </row>
    <row r="49" spans="1:6">
      <c r="B49" t="s">
        <v>82</v>
      </c>
      <c r="C49">
        <v>0.6456209343386479</v>
      </c>
    </row>
    <row r="50" spans="1:6">
      <c r="B50" t="s">
        <v>41</v>
      </c>
      <c r="C50" t="s">
        <v>47</v>
      </c>
      <c r="D50" t="s">
        <v>84</v>
      </c>
      <c r="E50" t="s">
        <v>85</v>
      </c>
      <c r="F50" t="s">
        <v>86</v>
      </c>
    </row>
    <row r="51" spans="1:6">
      <c r="B51" t="s">
        <v>42</v>
      </c>
      <c r="C51">
        <v>0</v>
      </c>
      <c r="D51">
        <v>5.258408982626441</v>
      </c>
      <c r="E51">
        <v>5.922830644206541</v>
      </c>
      <c r="F51">
        <v>0</v>
      </c>
    </row>
    <row r="52" spans="1:6">
      <c r="B52" t="s">
        <v>43</v>
      </c>
      <c r="C52">
        <v>0</v>
      </c>
      <c r="D52">
        <v>5.310367224854648</v>
      </c>
      <c r="E52">
        <v>5.77352144473145</v>
      </c>
      <c r="F52">
        <v>0.2204778863231853</v>
      </c>
    </row>
    <row r="53" spans="1:6">
      <c r="B53" t="s">
        <v>44</v>
      </c>
      <c r="C53">
        <v>0</v>
      </c>
      <c r="D53">
        <v>0.0519582422282069</v>
      </c>
      <c r="E53">
        <v>5.10909978315135</v>
      </c>
      <c r="F53">
        <v>6.143308530529726</v>
      </c>
    </row>
    <row r="54" spans="1:6">
      <c r="B54" t="s">
        <v>45</v>
      </c>
      <c r="C54">
        <v>0</v>
      </c>
      <c r="D54">
        <v>0.887820249895207</v>
      </c>
      <c r="E54">
        <v>1</v>
      </c>
      <c r="F54">
        <v>0</v>
      </c>
    </row>
    <row r="57" spans="1:6">
      <c r="A57" t="s">
        <v>87</v>
      </c>
      <c r="B57" t="s">
        <v>88</v>
      </c>
      <c r="C57">
        <v>50.16890357972188</v>
      </c>
    </row>
    <row r="58" spans="1:6">
      <c r="B58" t="s">
        <v>89</v>
      </c>
      <c r="C58">
        <v>16.69994542500809</v>
      </c>
    </row>
    <row r="59" spans="1:6">
      <c r="B59" t="s">
        <v>90</v>
      </c>
      <c r="C59">
        <v>5.930825670802187</v>
      </c>
    </row>
    <row r="60" spans="1:6">
      <c r="B60" t="s">
        <v>91</v>
      </c>
      <c r="C60">
        <v>23.49901765895348</v>
      </c>
    </row>
    <row r="61" spans="1:6">
      <c r="B61" t="s">
        <v>92</v>
      </c>
      <c r="C61">
        <v>2327.44763270596</v>
      </c>
    </row>
    <row r="62" spans="1:6">
      <c r="B62" t="s">
        <v>93</v>
      </c>
      <c r="C62">
        <v>1501.641591715006</v>
      </c>
    </row>
    <row r="63" spans="1:6">
      <c r="B63" t="s">
        <v>94</v>
      </c>
      <c r="C63">
        <v>0.6451881325334708</v>
      </c>
    </row>
    <row r="64" spans="1:6">
      <c r="B64" t="s">
        <v>41</v>
      </c>
      <c r="C64" t="s">
        <v>47</v>
      </c>
      <c r="D64" t="s">
        <v>96</v>
      </c>
      <c r="E64" t="s">
        <v>97</v>
      </c>
      <c r="F64" t="s">
        <v>98</v>
      </c>
    </row>
    <row r="65" spans="1:6">
      <c r="B65" t="s">
        <v>42</v>
      </c>
      <c r="C65">
        <v>0</v>
      </c>
      <c r="D65">
        <v>5.258411175622853</v>
      </c>
      <c r="E65">
        <v>5.930825670802187</v>
      </c>
      <c r="F65">
        <v>-8.881784197001252e-16</v>
      </c>
    </row>
    <row r="66" spans="1:6">
      <c r="B66" t="s">
        <v>43</v>
      </c>
      <c r="C66">
        <v>0</v>
      </c>
      <c r="D66">
        <v>5.309050078749358</v>
      </c>
      <c r="E66">
        <v>5.785273952964155</v>
      </c>
      <c r="F66">
        <v>0.2149547662549937</v>
      </c>
    </row>
    <row r="67" spans="1:6">
      <c r="B67" t="s">
        <v>44</v>
      </c>
      <c r="C67">
        <v>0</v>
      </c>
      <c r="D67">
        <v>0.05063890312650533</v>
      </c>
      <c r="E67">
        <v>5.112859457784821</v>
      </c>
      <c r="F67">
        <v>6.145780437057181</v>
      </c>
    </row>
    <row r="68" spans="1:6">
      <c r="B68" t="s">
        <v>45</v>
      </c>
      <c r="C68">
        <v>0</v>
      </c>
      <c r="D68">
        <v>0.8866237970052515</v>
      </c>
      <c r="E68">
        <v>1</v>
      </c>
      <c r="F68">
        <v>-1.49756285043528e-16</v>
      </c>
    </row>
    <row r="71" spans="1:6">
      <c r="A71" t="s">
        <v>99</v>
      </c>
      <c r="B71" t="s">
        <v>100</v>
      </c>
      <c r="C71">
        <v>50.17531700395993</v>
      </c>
    </row>
    <row r="72" spans="1:6">
      <c r="B72" t="s">
        <v>101</v>
      </c>
      <c r="C72">
        <v>16.69980658166623</v>
      </c>
    </row>
    <row r="73" spans="1:6">
      <c r="B73" t="s">
        <v>102</v>
      </c>
      <c r="C73">
        <v>5.933013764319784</v>
      </c>
    </row>
    <row r="74" spans="1:6">
      <c r="B74" t="s">
        <v>103</v>
      </c>
      <c r="C74">
        <v>23.50221709192154</v>
      </c>
    </row>
    <row r="75" spans="1:6">
      <c r="B75" t="s">
        <v>104</v>
      </c>
      <c r="C75">
        <v>2328.603954168626</v>
      </c>
    </row>
    <row r="76" spans="1:6">
      <c r="B76" t="s">
        <v>105</v>
      </c>
      <c r="C76">
        <v>1502.105324590671</v>
      </c>
    </row>
    <row r="77" spans="1:6">
      <c r="B77" t="s">
        <v>106</v>
      </c>
      <c r="C77">
        <v>0.6450668959406464</v>
      </c>
    </row>
    <row r="78" spans="1:6">
      <c r="B78" t="s">
        <v>41</v>
      </c>
      <c r="C78" t="s">
        <v>47</v>
      </c>
      <c r="D78" t="s">
        <v>108</v>
      </c>
      <c r="E78" t="s">
        <v>109</v>
      </c>
      <c r="F78" t="s">
        <v>110</v>
      </c>
    </row>
    <row r="79" spans="1:6">
      <c r="B79" t="s">
        <v>42</v>
      </c>
      <c r="C79">
        <v>0</v>
      </c>
      <c r="D79">
        <v>5.258378010965279</v>
      </c>
      <c r="E79">
        <v>5.933013764319784</v>
      </c>
      <c r="F79">
        <v>0</v>
      </c>
    </row>
    <row r="80" spans="1:6">
      <c r="B80" t="s">
        <v>43</v>
      </c>
      <c r="C80">
        <v>0</v>
      </c>
      <c r="D80">
        <v>5.308658637227136</v>
      </c>
      <c r="E80">
        <v>5.788482657808907</v>
      </c>
      <c r="F80">
        <v>0.2134542039447185</v>
      </c>
    </row>
    <row r="81" spans="1:6">
      <c r="B81" t="s">
        <v>44</v>
      </c>
      <c r="C81">
        <v>0</v>
      </c>
      <c r="D81">
        <v>0.05028062626185721</v>
      </c>
      <c r="E81">
        <v>5.113846904454402</v>
      </c>
      <c r="F81">
        <v>6.146467968264503</v>
      </c>
    </row>
    <row r="82" spans="1:6">
      <c r="B82" t="s">
        <v>45</v>
      </c>
      <c r="C82">
        <v>0</v>
      </c>
      <c r="D82">
        <v>0.8862912205915214</v>
      </c>
      <c r="E82">
        <v>1</v>
      </c>
      <c r="F82">
        <v>0</v>
      </c>
    </row>
    <row r="85" spans="1:6">
      <c r="A85" t="s">
        <v>111</v>
      </c>
      <c r="B85" t="s">
        <v>112</v>
      </c>
      <c r="C85">
        <v>50.16465292978147</v>
      </c>
    </row>
    <row r="86" spans="1:6">
      <c r="B86" t="s">
        <v>113</v>
      </c>
      <c r="C86">
        <v>16.70004167122482</v>
      </c>
    </row>
    <row r="87" spans="1:6">
      <c r="B87" t="s">
        <v>114</v>
      </c>
      <c r="C87">
        <v>5.929613908821108</v>
      </c>
    </row>
    <row r="88" spans="1:6">
      <c r="B88" t="s">
        <v>115</v>
      </c>
      <c r="C88">
        <v>23.49689124390204</v>
      </c>
    </row>
    <row r="89" spans="1:6">
      <c r="B89" t="s">
        <v>116</v>
      </c>
      <c r="C89">
        <v>2326.774941283394</v>
      </c>
    </row>
    <row r="90" spans="1:6">
      <c r="B90" t="s">
        <v>117</v>
      </c>
      <c r="C90">
        <v>1501.34120720592</v>
      </c>
    </row>
    <row r="91" spans="1:6">
      <c r="B91" t="s">
        <v>118</v>
      </c>
      <c r="C91">
        <v>0.6452455631045331</v>
      </c>
    </row>
    <row r="92" spans="1:6">
      <c r="B92" t="s">
        <v>41</v>
      </c>
      <c r="C92" t="s">
        <v>47</v>
      </c>
      <c r="D92" t="s">
        <v>120</v>
      </c>
      <c r="E92" t="s">
        <v>121</v>
      </c>
      <c r="F92" t="s">
        <v>122</v>
      </c>
    </row>
    <row r="93" spans="1:6">
      <c r="B93" t="s">
        <v>42</v>
      </c>
      <c r="C93">
        <v>0</v>
      </c>
      <c r="D93">
        <v>5.25832271922746</v>
      </c>
      <c r="E93">
        <v>5.929613908821108</v>
      </c>
      <c r="F93">
        <v>-8.881784197001252e-16</v>
      </c>
    </row>
    <row r="94" spans="1:6">
      <c r="B94" t="s">
        <v>43</v>
      </c>
      <c r="C94">
        <v>0</v>
      </c>
      <c r="D94">
        <v>5.309170710689515</v>
      </c>
      <c r="E94">
        <v>5.783466393285617</v>
      </c>
      <c r="F94">
        <v>0.2158301324022509</v>
      </c>
    </row>
    <row r="95" spans="1:6">
      <c r="B95" t="s">
        <v>44</v>
      </c>
      <c r="C95">
        <v>0</v>
      </c>
      <c r="D95">
        <v>0.05084799146205575</v>
      </c>
      <c r="E95">
        <v>5.112175203691969</v>
      </c>
      <c r="F95">
        <v>6.145444041223359</v>
      </c>
    </row>
    <row r="96" spans="1:6">
      <c r="B96" t="s">
        <v>45</v>
      </c>
      <c r="C96">
        <v>0</v>
      </c>
      <c r="D96">
        <v>0.8867900676307084</v>
      </c>
      <c r="E96">
        <v>1</v>
      </c>
      <c r="F96">
        <v>-1.497868888864482e-16</v>
      </c>
    </row>
    <row r="99" spans="1:6">
      <c r="A99" t="s">
        <v>123</v>
      </c>
      <c r="B99" t="s">
        <v>124</v>
      </c>
      <c r="C99">
        <v>50.3960359065592</v>
      </c>
    </row>
    <row r="100" spans="1:6">
      <c r="B100" t="s">
        <v>125</v>
      </c>
      <c r="C100">
        <v>16.68761080178345</v>
      </c>
    </row>
    <row r="101" spans="1:6">
      <c r="B101" t="s">
        <v>126</v>
      </c>
      <c r="C101">
        <v>5.889710747151273</v>
      </c>
    </row>
    <row r="102" spans="1:6">
      <c r="B102" t="s">
        <v>127</v>
      </c>
      <c r="C102">
        <v>23.622853904171</v>
      </c>
    </row>
    <row r="103" spans="1:6">
      <c r="B103" t="s">
        <v>128</v>
      </c>
      <c r="C103">
        <v>2321.776936689433</v>
      </c>
    </row>
    <row r="104" spans="1:6">
      <c r="B104" t="s">
        <v>129</v>
      </c>
      <c r="C104">
        <v>1499.274044773933</v>
      </c>
    </row>
    <row r="105" spans="1:6">
      <c r="B105" t="s">
        <v>130</v>
      </c>
      <c r="C105">
        <v>0.6457442233497729</v>
      </c>
    </row>
    <row r="106" spans="1:6">
      <c r="B106" t="s">
        <v>41</v>
      </c>
      <c r="C106" t="s">
        <v>47</v>
      </c>
      <c r="D106" t="s">
        <v>132</v>
      </c>
      <c r="E106" t="s">
        <v>133</v>
      </c>
      <c r="F106" t="s">
        <v>134</v>
      </c>
    </row>
    <row r="107" spans="1:6">
      <c r="B107" t="s">
        <v>42</v>
      </c>
      <c r="C107">
        <v>0</v>
      </c>
      <c r="D107">
        <v>5.231098631978377</v>
      </c>
      <c r="E107">
        <v>5.889710747151273</v>
      </c>
      <c r="F107">
        <v>0</v>
      </c>
    </row>
    <row r="108" spans="1:6">
      <c r="B108" t="s">
        <v>43</v>
      </c>
      <c r="C108">
        <v>0</v>
      </c>
      <c r="D108">
        <v>5.283228179006265</v>
      </c>
      <c r="E108">
        <v>6.022669954086383</v>
      </c>
      <c r="F108">
        <v>0.2211784758206192</v>
      </c>
    </row>
    <row r="109" spans="1:6">
      <c r="B109" t="s">
        <v>44</v>
      </c>
      <c r="C109">
        <v>0</v>
      </c>
      <c r="D109">
        <v>0.0521295470278879</v>
      </c>
      <c r="E109">
        <v>5.364057838913487</v>
      </c>
      <c r="F109">
        <v>6.110889222971893</v>
      </c>
    </row>
    <row r="110" spans="1:6">
      <c r="B110" t="s">
        <v>45</v>
      </c>
      <c r="C110">
        <v>0</v>
      </c>
      <c r="D110">
        <v>0.8881758131345495</v>
      </c>
      <c r="E110">
        <v>1</v>
      </c>
      <c r="F110">
        <v>0</v>
      </c>
    </row>
    <row r="113" spans="1:6">
      <c r="A113" t="s">
        <v>135</v>
      </c>
      <c r="B113" t="s">
        <v>136</v>
      </c>
      <c r="C113">
        <v>50.30162915757379</v>
      </c>
    </row>
    <row r="114" spans="1:6">
      <c r="B114" t="s">
        <v>137</v>
      </c>
      <c r="C114">
        <v>16.68721386092788</v>
      </c>
    </row>
    <row r="115" spans="1:6">
      <c r="B115" t="s">
        <v>138</v>
      </c>
      <c r="C115">
        <v>5.868219294804103</v>
      </c>
    </row>
    <row r="116" spans="1:6">
      <c r="B116" t="s">
        <v>139</v>
      </c>
      <c r="C116">
        <v>23.57916214711209</v>
      </c>
    </row>
    <row r="117" spans="1:6">
      <c r="B117" t="s">
        <v>140</v>
      </c>
      <c r="C117">
        <v>2308.971305676876</v>
      </c>
    </row>
    <row r="118" spans="1:6">
      <c r="B118" t="s">
        <v>141</v>
      </c>
      <c r="C118">
        <v>1493.996315900304</v>
      </c>
    </row>
    <row r="119" spans="1:6">
      <c r="B119" t="s">
        <v>142</v>
      </c>
      <c r="C119">
        <v>0.6470397931005638</v>
      </c>
    </row>
    <row r="120" spans="1:6">
      <c r="B120" t="s">
        <v>41</v>
      </c>
      <c r="C120" t="s">
        <v>47</v>
      </c>
      <c r="D120" t="s">
        <v>144</v>
      </c>
      <c r="E120" t="s">
        <v>145</v>
      </c>
      <c r="F120" t="s">
        <v>146</v>
      </c>
    </row>
    <row r="121" spans="1:6">
      <c r="B121" t="s">
        <v>42</v>
      </c>
      <c r="C121">
        <v>0</v>
      </c>
      <c r="D121">
        <v>5.233098940592899</v>
      </c>
      <c r="E121">
        <v>5.868219294804103</v>
      </c>
      <c r="F121">
        <v>8.881784197001252e-16</v>
      </c>
    </row>
    <row r="122" spans="1:6">
      <c r="B122" t="s">
        <v>43</v>
      </c>
      <c r="C122">
        <v>0</v>
      </c>
      <c r="D122">
        <v>5.289220953218463</v>
      </c>
      <c r="E122">
        <v>6.011305603942043</v>
      </c>
      <c r="F122">
        <v>0.2378662553214033</v>
      </c>
    </row>
    <row r="123" spans="1:6">
      <c r="B123" t="s">
        <v>44</v>
      </c>
      <c r="C123">
        <v>0</v>
      </c>
      <c r="D123">
        <v>0.05612201262556425</v>
      </c>
      <c r="E123">
        <v>5.376185249730839</v>
      </c>
      <c r="F123">
        <v>6.106085550125505</v>
      </c>
    </row>
    <row r="124" spans="1:6">
      <c r="B124" t="s">
        <v>45</v>
      </c>
      <c r="C124">
        <v>0</v>
      </c>
      <c r="D124">
        <v>0.8917694921910027</v>
      </c>
      <c r="E124">
        <v>1</v>
      </c>
      <c r="F124">
        <v>1.5135399259645e-16</v>
      </c>
    </row>
    <row r="127" spans="1:6">
      <c r="A127" t="s">
        <v>147</v>
      </c>
      <c r="B127" t="s">
        <v>148</v>
      </c>
      <c r="C127">
        <v>166.2928726111687</v>
      </c>
    </row>
    <row r="128" spans="1:6">
      <c r="B128" t="s">
        <v>149</v>
      </c>
      <c r="C128">
        <v>20.97578719971199</v>
      </c>
    </row>
    <row r="129" spans="2:12">
      <c r="B129" t="s">
        <v>150</v>
      </c>
      <c r="C129">
        <v>16.98177543202647</v>
      </c>
    </row>
    <row r="130" spans="2:12">
      <c r="B130" t="s">
        <v>151</v>
      </c>
      <c r="C130">
        <v>87.20633849431749</v>
      </c>
    </row>
    <row r="131" spans="2:12">
      <c r="B131" t="s">
        <v>152</v>
      </c>
      <c r="C131">
        <v>31063.43040492397</v>
      </c>
    </row>
    <row r="132" spans="2:12">
      <c r="B132" t="s">
        <v>153</v>
      </c>
      <c r="C132">
        <v>18526.28524884144</v>
      </c>
    </row>
    <row r="133" spans="2:12">
      <c r="B133" t="s">
        <v>154</v>
      </c>
      <c r="C133">
        <v>0.5964017820100377</v>
      </c>
    </row>
    <row r="134" spans="2:12">
      <c r="B134" t="s">
        <v>41</v>
      </c>
      <c r="C134" t="s">
        <v>47</v>
      </c>
      <c r="D134" t="s">
        <v>49</v>
      </c>
      <c r="E134" t="s">
        <v>61</v>
      </c>
      <c r="F134" t="s">
        <v>73</v>
      </c>
      <c r="G134" t="s">
        <v>85</v>
      </c>
      <c r="H134" t="s">
        <v>97</v>
      </c>
      <c r="I134" t="s">
        <v>109</v>
      </c>
      <c r="J134" t="s">
        <v>121</v>
      </c>
      <c r="K134" t="s">
        <v>133</v>
      </c>
      <c r="L134" t="s">
        <v>145</v>
      </c>
    </row>
    <row r="135" spans="2:12">
      <c r="B135" t="s">
        <v>42</v>
      </c>
      <c r="C135">
        <v>0</v>
      </c>
      <c r="D135">
        <v>5.679479613619532</v>
      </c>
      <c r="E135">
        <v>10.00621982818319</v>
      </c>
      <c r="F135">
        <v>13.19192080436816</v>
      </c>
      <c r="G135">
        <v>15.37109078397049</v>
      </c>
      <c r="H135">
        <v>16.62274940344157</v>
      </c>
      <c r="I135">
        <v>16.98177543202647</v>
      </c>
      <c r="J135">
        <v>16.44355528300902</v>
      </c>
      <c r="K135">
        <v>10.25229764448815</v>
      </c>
      <c r="L135">
        <v>3.552713678800501e-15</v>
      </c>
    </row>
    <row r="136" spans="2:12">
      <c r="B136" t="s">
        <v>43</v>
      </c>
      <c r="C136">
        <v>0</v>
      </c>
      <c r="D136">
        <v>5.717194897568466</v>
      </c>
      <c r="E136">
        <v>5.074063492710186</v>
      </c>
      <c r="F136">
        <v>4.527913818312975</v>
      </c>
      <c r="G136">
        <v>4.043496424399482</v>
      </c>
      <c r="H136">
        <v>3.59514337606306</v>
      </c>
      <c r="I136">
        <v>3.162200547802444</v>
      </c>
      <c r="J136">
        <v>2.726015584459305</v>
      </c>
      <c r="K136">
        <v>2.43286505185177</v>
      </c>
      <c r="L136">
        <v>0.3374382311188865</v>
      </c>
    </row>
    <row r="137" spans="2:12">
      <c r="B137" t="s">
        <v>44</v>
      </c>
      <c r="C137">
        <v>0</v>
      </c>
      <c r="D137">
        <v>0.03771528394893391</v>
      </c>
      <c r="E137">
        <v>0.7473232781465221</v>
      </c>
      <c r="F137">
        <v>1.342212842128015</v>
      </c>
      <c r="G137">
        <v>1.864326444797151</v>
      </c>
      <c r="H137">
        <v>2.343484756591978</v>
      </c>
      <c r="I137">
        <v>2.803174519217547</v>
      </c>
      <c r="J137">
        <v>3.26423573347675</v>
      </c>
      <c r="K137">
        <v>8.624122690372642</v>
      </c>
      <c r="L137">
        <v>10.58973587560703</v>
      </c>
    </row>
    <row r="138" spans="2:12">
      <c r="B138" t="s">
        <v>45</v>
      </c>
      <c r="C138">
        <v>0</v>
      </c>
      <c r="D138">
        <v>0.3344455729233365</v>
      </c>
      <c r="E138">
        <v>0.589232843658511</v>
      </c>
      <c r="F138">
        <v>0.7768281271397038</v>
      </c>
      <c r="G138">
        <v>0.9051521641831196</v>
      </c>
      <c r="H138">
        <v>0.9788581570859901</v>
      </c>
      <c r="I138">
        <v>1</v>
      </c>
      <c r="J138">
        <v>0.968306014222612</v>
      </c>
      <c r="K138">
        <v>0.6037235438382383</v>
      </c>
      <c r="L138">
        <v>2.092074349364158e-16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1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50.05809324517337</v>
      </c>
      <c r="C2">
        <v>16.70854370446015</v>
      </c>
      <c r="D2">
        <v>5.836052401611246</v>
      </c>
      <c r="E2">
        <v>23.43504833876954</v>
      </c>
      <c r="F2">
        <v>2285.196948152399</v>
      </c>
      <c r="G2">
        <v>1484.28243079104</v>
      </c>
      <c r="H2">
        <v>0.6495205728290048</v>
      </c>
    </row>
    <row r="3" spans="1:8">
      <c r="A3" t="s">
        <v>59</v>
      </c>
      <c r="B3">
        <v>50.1491424870218</v>
      </c>
      <c r="C3">
        <v>16.70594660658563</v>
      </c>
      <c r="D3">
        <v>5.871501321213447</v>
      </c>
      <c r="E3">
        <v>23.48132350864399</v>
      </c>
      <c r="F3">
        <v>2303.259249829667</v>
      </c>
      <c r="G3">
        <v>1491.716405356045</v>
      </c>
      <c r="H3">
        <v>0.6476545814225481</v>
      </c>
    </row>
    <row r="4" spans="1:8">
      <c r="A4" t="s">
        <v>71</v>
      </c>
      <c r="B4">
        <v>50.14065508839848</v>
      </c>
      <c r="C4">
        <v>16.70245790772278</v>
      </c>
      <c r="D4">
        <v>5.903496511763139</v>
      </c>
      <c r="E4">
        <v>23.48225324896056</v>
      </c>
      <c r="F4">
        <v>2315.418315755143</v>
      </c>
      <c r="G4">
        <v>1496.713582812453</v>
      </c>
      <c r="H4">
        <v>0.6464117402147782</v>
      </c>
    </row>
    <row r="5" spans="1:8">
      <c r="A5" t="s">
        <v>83</v>
      </c>
      <c r="B5">
        <v>50.14484934095594</v>
      </c>
      <c r="C5">
        <v>16.70047489093181</v>
      </c>
      <c r="D5">
        <v>5.922830644206541</v>
      </c>
      <c r="E5">
        <v>23.48700605261205</v>
      </c>
      <c r="F5">
        <v>2323.195700325742</v>
      </c>
      <c r="G5">
        <v>1499.903778695835</v>
      </c>
      <c r="H5">
        <v>0.6456209343386479</v>
      </c>
    </row>
    <row r="6" spans="1:8">
      <c r="A6" t="s">
        <v>95</v>
      </c>
      <c r="B6">
        <v>50.16890357972188</v>
      </c>
      <c r="C6">
        <v>16.69994542500809</v>
      </c>
      <c r="D6">
        <v>5.930825670802187</v>
      </c>
      <c r="E6">
        <v>23.49901765895348</v>
      </c>
      <c r="F6">
        <v>2327.44763270596</v>
      </c>
      <c r="G6">
        <v>1501.641591715006</v>
      </c>
      <c r="H6">
        <v>0.6451881325334708</v>
      </c>
    </row>
    <row r="7" spans="1:8">
      <c r="A7" t="s">
        <v>107</v>
      </c>
      <c r="B7">
        <v>50.17531700395993</v>
      </c>
      <c r="C7">
        <v>16.69980658166623</v>
      </c>
      <c r="D7">
        <v>5.933013764319784</v>
      </c>
      <c r="E7">
        <v>23.50221709192154</v>
      </c>
      <c r="F7">
        <v>2328.603954168626</v>
      </c>
      <c r="G7">
        <v>1502.105324590671</v>
      </c>
      <c r="H7">
        <v>0.6450668959406464</v>
      </c>
    </row>
    <row r="8" spans="1:8">
      <c r="A8" t="s">
        <v>119</v>
      </c>
      <c r="B8">
        <v>50.16465292978147</v>
      </c>
      <c r="C8">
        <v>16.70004167122482</v>
      </c>
      <c r="D8">
        <v>5.929613908821108</v>
      </c>
      <c r="E8">
        <v>23.49689124390204</v>
      </c>
      <c r="F8">
        <v>2326.774941283394</v>
      </c>
      <c r="G8">
        <v>1501.34120720592</v>
      </c>
      <c r="H8">
        <v>0.6452455631045331</v>
      </c>
    </row>
    <row r="9" spans="1:8">
      <c r="A9" t="s">
        <v>131</v>
      </c>
      <c r="B9">
        <v>50.3960359065592</v>
      </c>
      <c r="C9">
        <v>16.68761080178345</v>
      </c>
      <c r="D9">
        <v>5.889710747151273</v>
      </c>
      <c r="E9">
        <v>23.622853904171</v>
      </c>
      <c r="F9">
        <v>2321.776936689433</v>
      </c>
      <c r="G9">
        <v>1499.274044773933</v>
      </c>
      <c r="H9">
        <v>0.6457442233497729</v>
      </c>
    </row>
    <row r="10" spans="1:8">
      <c r="A10" t="s">
        <v>143</v>
      </c>
      <c r="B10">
        <v>50.30162915757379</v>
      </c>
      <c r="C10">
        <v>16.68721386092788</v>
      </c>
      <c r="D10">
        <v>5.868219294804103</v>
      </c>
      <c r="E10">
        <v>23.57916214711209</v>
      </c>
      <c r="F10">
        <v>2308.971305676876</v>
      </c>
      <c r="G10">
        <v>1493.996315900304</v>
      </c>
      <c r="H10">
        <v>0.6470397931005638</v>
      </c>
    </row>
    <row r="11" spans="1:8">
      <c r="A11" t="s">
        <v>155</v>
      </c>
      <c r="B11">
        <v>166.2928726111687</v>
      </c>
      <c r="C11">
        <v>20.97578719971199</v>
      </c>
      <c r="D11">
        <v>16.98177543202647</v>
      </c>
      <c r="E11">
        <v>87.20633849431749</v>
      </c>
      <c r="F11">
        <v>31063.43040492397</v>
      </c>
      <c r="G11">
        <v>18526.28524884144</v>
      </c>
      <c r="H11">
        <v>0.5964017820100377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2018-11-03T02:23:35Z</dcterms:created>
  <dcterms:modified xsi:type="dcterms:W3CDTF">2018-11-03T02:23:35Z</dcterms:modified>
</cp:coreProperties>
</file>