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<sst xmlns="http://schemas.openxmlformats.org/spreadsheetml/2006/main" count="229" uniqueCount="156">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</sst>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Main!$B$2:$B$425</c:f>
              <c:numCache>
                <c:formatCode>General</c:formatCode>
                <c:ptCount val="424"/>
                <c:pt idx="0">
                  <c:v>6875419.333095572</c:v>
                </c:pt>
                <c:pt idx="1">
                  <c:v>31372801.48813637</c:v>
                </c:pt>
                <c:pt idx="2">
                  <c:v>30862636.56660888</c:v>
                </c:pt>
                <c:pt idx="3">
                  <c:v>30349974.1820227</c:v>
                </c:pt>
                <c:pt idx="4">
                  <c:v>29841147.27148629</c:v>
                </c:pt>
                <c:pt idx="5">
                  <c:v>29333904.21630752</c:v>
                </c:pt>
                <c:pt idx="6">
                  <c:v>28825880.10935624</c:v>
                </c:pt>
                <c:pt idx="7">
                  <c:v>28317673.56598464</c:v>
                </c:pt>
                <c:pt idx="8">
                  <c:v>27809811.94301119</c:v>
                </c:pt>
                <c:pt idx="9">
                  <c:v>27248505.24746886</c:v>
                </c:pt>
                <c:pt idx="10">
                  <c:v>26704377.04773368</c:v>
                </c:pt>
                <c:pt idx="11">
                  <c:v>17997381.39152115</c:v>
                </c:pt>
                <c:pt idx="12">
                  <c:v>14979174.24657753</c:v>
                </c:pt>
                <c:pt idx="13">
                  <c:v>14120004.70956944</c:v>
                </c:pt>
                <c:pt idx="14">
                  <c:v>13490454.55154026</c:v>
                </c:pt>
                <c:pt idx="15">
                  <c:v>13436867.22610475</c:v>
                </c:pt>
                <c:pt idx="16">
                  <c:v>12957039.73746971</c:v>
                </c:pt>
                <c:pt idx="17">
                  <c:v>12901386.15412645</c:v>
                </c:pt>
                <c:pt idx="18">
                  <c:v>12528531.13145477</c:v>
                </c:pt>
                <c:pt idx="19">
                  <c:v>12550300.38547894</c:v>
                </c:pt>
                <c:pt idx="20">
                  <c:v>12694905.85283731</c:v>
                </c:pt>
                <c:pt idx="21">
                  <c:v>12614948.83011047</c:v>
                </c:pt>
                <c:pt idx="22">
                  <c:v>11646194.64591869</c:v>
                </c:pt>
                <c:pt idx="23">
                  <c:v>10934101.62311944</c:v>
                </c:pt>
                <c:pt idx="24">
                  <c:v>10526341.47995904</c:v>
                </c:pt>
                <c:pt idx="25">
                  <c:v>10223253.49207587</c:v>
                </c:pt>
                <c:pt idx="26">
                  <c:v>10164452.34849708</c:v>
                </c:pt>
                <c:pt idx="27">
                  <c:v>10202304.79501559</c:v>
                </c:pt>
                <c:pt idx="28">
                  <c:v>9944800.675890533</c:v>
                </c:pt>
                <c:pt idx="29">
                  <c:v>9916039.208895683</c:v>
                </c:pt>
                <c:pt idx="30">
                  <c:v>9949890.995597819</c:v>
                </c:pt>
                <c:pt idx="31">
                  <c:v>9758460.491910454</c:v>
                </c:pt>
                <c:pt idx="32">
                  <c:v>9785975.689197969</c:v>
                </c:pt>
                <c:pt idx="33">
                  <c:v>9389156.531253565</c:v>
                </c:pt>
                <c:pt idx="34">
                  <c:v>9097416.368385805</c:v>
                </c:pt>
                <c:pt idx="35">
                  <c:v>8864219.398117771</c:v>
                </c:pt>
                <c:pt idx="36">
                  <c:v>8666359.964723032</c:v>
                </c:pt>
                <c:pt idx="37">
                  <c:v>8564915.123827906</c:v>
                </c:pt>
                <c:pt idx="38">
                  <c:v>8531356.644872665</c:v>
                </c:pt>
                <c:pt idx="39">
                  <c:v>8532275.294724111</c:v>
                </c:pt>
                <c:pt idx="40">
                  <c:v>8404184.816727338</c:v>
                </c:pt>
                <c:pt idx="41">
                  <c:v>8360776.861564322</c:v>
                </c:pt>
                <c:pt idx="42">
                  <c:v>8372578.885863462</c:v>
                </c:pt>
                <c:pt idx="43">
                  <c:v>8249657.749548105</c:v>
                </c:pt>
                <c:pt idx="44">
                  <c:v>8080264.083579265</c:v>
                </c:pt>
                <c:pt idx="45">
                  <c:v>7941377.11881064</c:v>
                </c:pt>
                <c:pt idx="46">
                  <c:v>7816307.259128394</c:v>
                </c:pt>
                <c:pt idx="47">
                  <c:v>7696979.762212224</c:v>
                </c:pt>
                <c:pt idx="48">
                  <c:v>7634505.444662966</c:v>
                </c:pt>
                <c:pt idx="49">
                  <c:v>7609468.58940765</c:v>
                </c:pt>
                <c:pt idx="50">
                  <c:v>7616006.256304076</c:v>
                </c:pt>
                <c:pt idx="51">
                  <c:v>7519955.939883726</c:v>
                </c:pt>
                <c:pt idx="52">
                  <c:v>7469141.896949527</c:v>
                </c:pt>
                <c:pt idx="53">
                  <c:v>7442607.524400249</c:v>
                </c:pt>
                <c:pt idx="54">
                  <c:v>7440496.047836637</c:v>
                </c:pt>
                <c:pt idx="55">
                  <c:v>7344852.489485228</c:v>
                </c:pt>
                <c:pt idx="56">
                  <c:v>7267600.872406079</c:v>
                </c:pt>
                <c:pt idx="57">
                  <c:v>7194870.337030735</c:v>
                </c:pt>
                <c:pt idx="58">
                  <c:v>7119834.493933735</c:v>
                </c:pt>
                <c:pt idx="59">
                  <c:v>7071626.77656169</c:v>
                </c:pt>
                <c:pt idx="60">
                  <c:v>7051988.934739792</c:v>
                </c:pt>
                <c:pt idx="61">
                  <c:v>7051129.075938797</c:v>
                </c:pt>
                <c:pt idx="62">
                  <c:v>6991358.821987156</c:v>
                </c:pt>
                <c:pt idx="63">
                  <c:v>6956806.850191379</c:v>
                </c:pt>
                <c:pt idx="64">
                  <c:v>6937534.684670601</c:v>
                </c:pt>
                <c:pt idx="65">
                  <c:v>6938976.121713557</c:v>
                </c:pt>
                <c:pt idx="66">
                  <c:v>6879827.25177897</c:v>
                </c:pt>
                <c:pt idx="67">
                  <c:v>6834297.270592842</c:v>
                </c:pt>
                <c:pt idx="68">
                  <c:v>6791074.777712618</c:v>
                </c:pt>
                <c:pt idx="69">
                  <c:v>6743318.682308734</c:v>
                </c:pt>
                <c:pt idx="70">
                  <c:v>6709002.938173336</c:v>
                </c:pt>
                <c:pt idx="71">
                  <c:v>6694046.036547228</c:v>
                </c:pt>
                <c:pt idx="72">
                  <c:v>6694736.373436553</c:v>
                </c:pt>
                <c:pt idx="73">
                  <c:v>6653867.050432791</c:v>
                </c:pt>
                <c:pt idx="74">
                  <c:v>6628996.511443937</c:v>
                </c:pt>
                <c:pt idx="75">
                  <c:v>6615746.219529606</c:v>
                </c:pt>
                <c:pt idx="76">
                  <c:v>6617010.107314005</c:v>
                </c:pt>
                <c:pt idx="77">
                  <c:v>6578834.400499059</c:v>
                </c:pt>
                <c:pt idx="78">
                  <c:v>6549629.960787127</c:v>
                </c:pt>
                <c:pt idx="79">
                  <c:v>6522369.539730934</c:v>
                </c:pt>
                <c:pt idx="80">
                  <c:v>6490945.067184877</c:v>
                </c:pt>
                <c:pt idx="81">
                  <c:v>6466757.640000346</c:v>
                </c:pt>
                <c:pt idx="82">
                  <c:v>6456320.65888833</c:v>
                </c:pt>
                <c:pt idx="83">
                  <c:v>6456976.275611252</c:v>
                </c:pt>
                <c:pt idx="84">
                  <c:v>6429086.215837797</c:v>
                </c:pt>
                <c:pt idx="85">
                  <c:v>6413831.2689127</c:v>
                </c:pt>
                <c:pt idx="86">
                  <c:v>6396085.713859971</c:v>
                </c:pt>
                <c:pt idx="87">
                  <c:v>6379953.953709296</c:v>
                </c:pt>
                <c:pt idx="88">
                  <c:v>6357897.382834313</c:v>
                </c:pt>
                <c:pt idx="89">
                  <c:v>6339843.868545534</c:v>
                </c:pt>
                <c:pt idx="90">
                  <c:v>6323519.522152081</c:v>
                </c:pt>
                <c:pt idx="91">
                  <c:v>6303653.822922758</c:v>
                </c:pt>
                <c:pt idx="92">
                  <c:v>6288209.108188109</c:v>
                </c:pt>
                <c:pt idx="93">
                  <c:v>6277128.69739604</c:v>
                </c:pt>
                <c:pt idx="94">
                  <c:v>6265459.517021697</c:v>
                </c:pt>
                <c:pt idx="95">
                  <c:v>6249241.590201152</c:v>
                </c:pt>
                <c:pt idx="96">
                  <c:v>6238935.54253008</c:v>
                </c:pt>
                <c:pt idx="97">
                  <c:v>6227422.05348159</c:v>
                </c:pt>
                <c:pt idx="98">
                  <c:v>6217325.976341235</c:v>
                </c:pt>
                <c:pt idx="99">
                  <c:v>6203911.018414196</c:v>
                </c:pt>
                <c:pt idx="100">
                  <c:v>6192926.881588112</c:v>
                </c:pt>
                <c:pt idx="101">
                  <c:v>6183289.196703909</c:v>
                </c:pt>
                <c:pt idx="102">
                  <c:v>6170983.281984553</c:v>
                </c:pt>
                <c:pt idx="103">
                  <c:v>6160928.400503147</c:v>
                </c:pt>
                <c:pt idx="104">
                  <c:v>6153375.385629398</c:v>
                </c:pt>
                <c:pt idx="105">
                  <c:v>6145744.769453503</c:v>
                </c:pt>
                <c:pt idx="106">
                  <c:v>6135528.278920395</c:v>
                </c:pt>
                <c:pt idx="107">
                  <c:v>6128706.245273944</c:v>
                </c:pt>
                <c:pt idx="108">
                  <c:v>6121088.248933218</c:v>
                </c:pt>
                <c:pt idx="109">
                  <c:v>6114426.279827624</c:v>
                </c:pt>
                <c:pt idx="110">
                  <c:v>6105818.208510931</c:v>
                </c:pt>
                <c:pt idx="111">
                  <c:v>6099147.803203573</c:v>
                </c:pt>
                <c:pt idx="112">
                  <c:v>6093403.999933001</c:v>
                </c:pt>
                <c:pt idx="113">
                  <c:v>6085798.60185359</c:v>
                </c:pt>
                <c:pt idx="114">
                  <c:v>6079601.774260463</c:v>
                </c:pt>
                <c:pt idx="115">
                  <c:v>6075116.97905394</c:v>
                </c:pt>
                <c:pt idx="116">
                  <c:v>6070385.072541326</c:v>
                </c:pt>
                <c:pt idx="117">
                  <c:v>6063783.338107103</c:v>
                </c:pt>
                <c:pt idx="118">
                  <c:v>6059220.642456893</c:v>
                </c:pt>
                <c:pt idx="119">
                  <c:v>6054536.041146024</c:v>
                </c:pt>
                <c:pt idx="120">
                  <c:v>6050640.275572503</c:v>
                </c:pt>
                <c:pt idx="121">
                  <c:v>6045583.452160583</c:v>
                </c:pt>
                <c:pt idx="122">
                  <c:v>6041495.699836831</c:v>
                </c:pt>
                <c:pt idx="123">
                  <c:v>6038099.915109485</c:v>
                </c:pt>
                <c:pt idx="124">
                  <c:v>6033519.642069796</c:v>
                </c:pt>
                <c:pt idx="125">
                  <c:v>6029640.421054434</c:v>
                </c:pt>
                <c:pt idx="126">
                  <c:v>6026687.831886742</c:v>
                </c:pt>
                <c:pt idx="127">
                  <c:v>6023939.161659932</c:v>
                </c:pt>
                <c:pt idx="128">
                  <c:v>6020123.570013705</c:v>
                </c:pt>
                <c:pt idx="129">
                  <c:v>6017534.568090933</c:v>
                </c:pt>
                <c:pt idx="130">
                  <c:v>6014653.750475707</c:v>
                </c:pt>
                <c:pt idx="131">
                  <c:v>6012205.49729117</c:v>
                </c:pt>
                <c:pt idx="132">
                  <c:v>6009024.935766494</c:v>
                </c:pt>
                <c:pt idx="133">
                  <c:v>6006687.101834842</c:v>
                </c:pt>
                <c:pt idx="134">
                  <c:v>6004769.106975853</c:v>
                </c:pt>
                <c:pt idx="135">
                  <c:v>6002104.580095662</c:v>
                </c:pt>
                <c:pt idx="136">
                  <c:v>5999950.793119024</c:v>
                </c:pt>
                <c:pt idx="137">
                  <c:v>5998542.604020299</c:v>
                </c:pt>
                <c:pt idx="138">
                  <c:v>5997040.614851591</c:v>
                </c:pt>
                <c:pt idx="139">
                  <c:v>5994744.800953517</c:v>
                </c:pt>
                <c:pt idx="140">
                  <c:v>5993105.142298918</c:v>
                </c:pt>
                <c:pt idx="141">
                  <c:v>5991538.692809382</c:v>
                </c:pt>
                <c:pt idx="142">
                  <c:v>5990321.535091667</c:v>
                </c:pt>
                <c:pt idx="143">
                  <c:v>5988709.996957958</c:v>
                </c:pt>
                <c:pt idx="144">
                  <c:v>5987387.589895593</c:v>
                </c:pt>
                <c:pt idx="145">
                  <c:v>5986363.43655305</c:v>
                </c:pt>
                <c:pt idx="146">
                  <c:v>5984933.450212358</c:v>
                </c:pt>
                <c:pt idx="147">
                  <c:v>5983693.234465356</c:v>
                </c:pt>
                <c:pt idx="148">
                  <c:v>5982763.747260105</c:v>
                </c:pt>
                <c:pt idx="149">
                  <c:v>5981986.740129873</c:v>
                </c:pt>
                <c:pt idx="150">
                  <c:v>5980852.930334188</c:v>
                </c:pt>
                <c:pt idx="151">
                  <c:v>5980090.266062885</c:v>
                </c:pt>
                <c:pt idx="152">
                  <c:v>5979258.137025354</c:v>
                </c:pt>
                <c:pt idx="153">
                  <c:v>5978597.677668151</c:v>
                </c:pt>
                <c:pt idx="154">
                  <c:v>5977714.884483893</c:v>
                </c:pt>
                <c:pt idx="155">
                  <c:v>5977093.759869611</c:v>
                </c:pt>
                <c:pt idx="156">
                  <c:v>5976626.028640605</c:v>
                </c:pt>
                <c:pt idx="157">
                  <c:v>5975953.456426997</c:v>
                </c:pt>
                <c:pt idx="158">
                  <c:v>5975401.794017393</c:v>
                </c:pt>
                <c:pt idx="159">
                  <c:v>5975041.386555207</c:v>
                </c:pt>
                <c:pt idx="160">
                  <c:v>5974741.530725717</c:v>
                </c:pt>
                <c:pt idx="161">
                  <c:v>5974278.629596476</c:v>
                </c:pt>
                <c:pt idx="162">
                  <c:v>5973983.28041048</c:v>
                </c:pt>
                <c:pt idx="163">
                  <c:v>5973671.777189682</c:v>
                </c:pt>
                <c:pt idx="164">
                  <c:v>5973441.427208353</c:v>
                </c:pt>
                <c:pt idx="165">
                  <c:v>5973136.230576382</c:v>
                </c:pt>
                <c:pt idx="166">
                  <c:v>5972979.694277507</c:v>
                </c:pt>
                <c:pt idx="167">
                  <c:v>5972863.126365353</c:v>
                </c:pt>
                <c:pt idx="168">
                  <c:v>5972876.834824782</c:v>
                </c:pt>
                <c:pt idx="169">
                  <c:v>5972639.237371541</c:v>
                </c:pt>
                <c:pt idx="170">
                  <c:v>5972583.572332996</c:v>
                </c:pt>
                <c:pt idx="171">
                  <c:v>5972552.222615177</c:v>
                </c:pt>
                <c:pt idx="172">
                  <c:v>5972479.205034444</c:v>
                </c:pt>
                <c:pt idx="173">
                  <c:v>5972489.643420829</c:v>
                </c:pt>
                <c:pt idx="174">
                  <c:v>5972530.521973145</c:v>
                </c:pt>
                <c:pt idx="175">
                  <c:v>5972473.092918999</c:v>
                </c:pt>
                <c:pt idx="176">
                  <c:v>5972498.568502974</c:v>
                </c:pt>
                <c:pt idx="177">
                  <c:v>5972586.91777228</c:v>
                </c:pt>
                <c:pt idx="178">
                  <c:v>5972585.571704609</c:v>
                </c:pt>
                <c:pt idx="179">
                  <c:v>5972515.118086444</c:v>
                </c:pt>
                <c:pt idx="180">
                  <c:v>5972695.441871516</c:v>
                </c:pt>
                <c:pt idx="181">
                  <c:v>5972489.847118174</c:v>
                </c:pt>
                <c:pt idx="182">
                  <c:v>5972462.235576279</c:v>
                </c:pt>
                <c:pt idx="183">
                  <c:v>5972462.54857062</c:v>
                </c:pt>
                <c:pt idx="184">
                  <c:v>5972522.234319899</c:v>
                </c:pt>
                <c:pt idx="185">
                  <c:v>5972428.939877901</c:v>
                </c:pt>
                <c:pt idx="186">
                  <c:v>5972465.186571103</c:v>
                </c:pt>
                <c:pt idx="187">
                  <c:v>5972370.895952557</c:v>
                </c:pt>
                <c:pt idx="188">
                  <c:v>5972320.27120387</c:v>
                </c:pt>
                <c:pt idx="189">
                  <c:v>5972322.348196961</c:v>
                </c:pt>
                <c:pt idx="190">
                  <c:v>5972341.118998767</c:v>
                </c:pt>
                <c:pt idx="191">
                  <c:v>5972354.441205334</c:v>
                </c:pt>
                <c:pt idx="192">
                  <c:v>5972357.054736439</c:v>
                </c:pt>
                <c:pt idx="193">
                  <c:v>5972328.110522049</c:v>
                </c:pt>
                <c:pt idx="194">
                  <c:v>5972342.677657273</c:v>
                </c:pt>
                <c:pt idx="195">
                  <c:v>5972355.861869498</c:v>
                </c:pt>
                <c:pt idx="196">
                  <c:v>5972337.870943702</c:v>
                </c:pt>
                <c:pt idx="197">
                  <c:v>5972362.88014695</c:v>
                </c:pt>
                <c:pt idx="198">
                  <c:v>5972324.893802669</c:v>
                </c:pt>
                <c:pt idx="199">
                  <c:v>5972328.792558314</c:v>
                </c:pt>
                <c:pt idx="200">
                  <c:v>5972320.079250897</c:v>
                </c:pt>
                <c:pt idx="201">
                  <c:v>5972319.230592823</c:v>
                </c:pt>
                <c:pt idx="202">
                  <c:v>5972313.497976853</c:v>
                </c:pt>
                <c:pt idx="203">
                  <c:v>5972309.399370348</c:v>
                </c:pt>
                <c:pt idx="204">
                  <c:v>5972309.252986613</c:v>
                </c:pt>
                <c:pt idx="205">
                  <c:v>5972299.32402754</c:v>
                </c:pt>
                <c:pt idx="206">
                  <c:v>5972299.239237675</c:v>
                </c:pt>
                <c:pt idx="207">
                  <c:v>5972303.532812184</c:v>
                </c:pt>
                <c:pt idx="208">
                  <c:v>5972294.457597183</c:v>
                </c:pt>
                <c:pt idx="209">
                  <c:v>5972290.952364386</c:v>
                </c:pt>
                <c:pt idx="210">
                  <c:v>5972288.894891387</c:v>
                </c:pt>
                <c:pt idx="211">
                  <c:v>5972290.802986043</c:v>
                </c:pt>
                <c:pt idx="212">
                  <c:v>5972289.984885908</c:v>
                </c:pt>
                <c:pt idx="213">
                  <c:v>5972289.420740355</c:v>
                </c:pt>
                <c:pt idx="214">
                  <c:v>5972287.173249693</c:v>
                </c:pt>
                <c:pt idx="215">
                  <c:v>5972288.221609563</c:v>
                </c:pt>
                <c:pt idx="216">
                  <c:v>5972286.456149341</c:v>
                </c:pt>
                <c:pt idx="217">
                  <c:v>5972289.548254787</c:v>
                </c:pt>
                <c:pt idx="218">
                  <c:v>5972287.419632645</c:v>
                </c:pt>
                <c:pt idx="219">
                  <c:v>5972286.569730137</c:v>
                </c:pt>
                <c:pt idx="220">
                  <c:v>5972285.4965572</c:v>
                </c:pt>
                <c:pt idx="221">
                  <c:v>5972286.786324934</c:v>
                </c:pt>
                <c:pt idx="222">
                  <c:v>5972286.556770094</c:v>
                </c:pt>
                <c:pt idx="223">
                  <c:v>5972285.484292091</c:v>
                </c:pt>
                <c:pt idx="224">
                  <c:v>5972287.537101524</c:v>
                </c:pt>
                <c:pt idx="225">
                  <c:v>5972286.817101199</c:v>
                </c:pt>
                <c:pt idx="226">
                  <c:v>5972283.816075861</c:v>
                </c:pt>
                <c:pt idx="227">
                  <c:v>5972283.442825358</c:v>
                </c:pt>
                <c:pt idx="228">
                  <c:v>5972283.830819881</c:v>
                </c:pt>
                <c:pt idx="229">
                  <c:v>5972282.898613108</c:v>
                </c:pt>
                <c:pt idx="230">
                  <c:v>5972283.437637718</c:v>
                </c:pt>
                <c:pt idx="231">
                  <c:v>5972284.59116443</c:v>
                </c:pt>
                <c:pt idx="232">
                  <c:v>5972282.684748407</c:v>
                </c:pt>
                <c:pt idx="233">
                  <c:v>5972282.41926709</c:v>
                </c:pt>
                <c:pt idx="234">
                  <c:v>5972282.980923741</c:v>
                </c:pt>
                <c:pt idx="235">
                  <c:v>5972282.812734142</c:v>
                </c:pt>
                <c:pt idx="236">
                  <c:v>5972282.411074503</c:v>
                </c:pt>
                <c:pt idx="237">
                  <c:v>5972282.648194122</c:v>
                </c:pt>
                <c:pt idx="238">
                  <c:v>5972282.823439801</c:v>
                </c:pt>
                <c:pt idx="239">
                  <c:v>5972281.291817404</c:v>
                </c:pt>
                <c:pt idx="240">
                  <c:v>5972281.363506833</c:v>
                </c:pt>
                <c:pt idx="241">
                  <c:v>5972281.430832556</c:v>
                </c:pt>
                <c:pt idx="242">
                  <c:v>5972281.297951143</c:v>
                </c:pt>
                <c:pt idx="243">
                  <c:v>5972281.426743978</c:v>
                </c:pt>
                <c:pt idx="244">
                  <c:v>5972281.255918384</c:v>
                </c:pt>
                <c:pt idx="245">
                  <c:v>5972281.200493362</c:v>
                </c:pt>
                <c:pt idx="246">
                  <c:v>5972281.116955171</c:v>
                </c:pt>
                <c:pt idx="247">
                  <c:v>5972281.163355197</c:v>
                </c:pt>
                <c:pt idx="248">
                  <c:v>5972281.27558246</c:v>
                </c:pt>
                <c:pt idx="249">
                  <c:v>5972281.252488856</c:v>
                </c:pt>
                <c:pt idx="250">
                  <c:v>5972281.158143474</c:v>
                </c:pt>
                <c:pt idx="251">
                  <c:v>5972281.237851973</c:v>
                </c:pt>
                <c:pt idx="252">
                  <c:v>5972281.195909707</c:v>
                </c:pt>
                <c:pt idx="253">
                  <c:v>5972281.301016013</c:v>
                </c:pt>
                <c:pt idx="254">
                  <c:v>5972281.123453953</c:v>
                </c:pt>
                <c:pt idx="255">
                  <c:v>5972281.163752372</c:v>
                </c:pt>
                <c:pt idx="256">
                  <c:v>5972281.202348789</c:v>
                </c:pt>
                <c:pt idx="257">
                  <c:v>5972281.027851496</c:v>
                </c:pt>
                <c:pt idx="258">
                  <c:v>5972280.988589619</c:v>
                </c:pt>
                <c:pt idx="259">
                  <c:v>5972280.964294232</c:v>
                </c:pt>
                <c:pt idx="260">
                  <c:v>5972280.924571631</c:v>
                </c:pt>
                <c:pt idx="261">
                  <c:v>5972280.941523426</c:v>
                </c:pt>
                <c:pt idx="262">
                  <c:v>5972280.873637985</c:v>
                </c:pt>
                <c:pt idx="263">
                  <c:v>5972280.831334399</c:v>
                </c:pt>
                <c:pt idx="264">
                  <c:v>5972280.797598079</c:v>
                </c:pt>
                <c:pt idx="265">
                  <c:v>5972280.792276124</c:v>
                </c:pt>
                <c:pt idx="266">
                  <c:v>5972280.793531111</c:v>
                </c:pt>
                <c:pt idx="267">
                  <c:v>5972280.750480391</c:v>
                </c:pt>
                <c:pt idx="268">
                  <c:v>5972280.720040618</c:v>
                </c:pt>
                <c:pt idx="269">
                  <c:v>5972280.728321832</c:v>
                </c:pt>
                <c:pt idx="270">
                  <c:v>5972280.718644162</c:v>
                </c:pt>
                <c:pt idx="271">
                  <c:v>5972280.703182426</c:v>
                </c:pt>
                <c:pt idx="272">
                  <c:v>5972280.691731736</c:v>
                </c:pt>
                <c:pt idx="273">
                  <c:v>5972280.693089182</c:v>
                </c:pt>
                <c:pt idx="274">
                  <c:v>5972280.654868247</c:v>
                </c:pt>
                <c:pt idx="275">
                  <c:v>5972280.642093716</c:v>
                </c:pt>
                <c:pt idx="276">
                  <c:v>5972280.655997892</c:v>
                </c:pt>
                <c:pt idx="277">
                  <c:v>5972280.640539099</c:v>
                </c:pt>
                <c:pt idx="278">
                  <c:v>5972280.614677591</c:v>
                </c:pt>
                <c:pt idx="279">
                  <c:v>5972280.595042731</c:v>
                </c:pt>
                <c:pt idx="280">
                  <c:v>5972280.606489019</c:v>
                </c:pt>
                <c:pt idx="281">
                  <c:v>5972280.596863128</c:v>
                </c:pt>
                <c:pt idx="282">
                  <c:v>5972280.591490374</c:v>
                </c:pt>
                <c:pt idx="283">
                  <c:v>5972280.58996064</c:v>
                </c:pt>
                <c:pt idx="284">
                  <c:v>5972280.593436123</c:v>
                </c:pt>
                <c:pt idx="285">
                  <c:v>5972280.598985403</c:v>
                </c:pt>
                <c:pt idx="286">
                  <c:v>5972280.571361736</c:v>
                </c:pt>
                <c:pt idx="287">
                  <c:v>5972280.58511157</c:v>
                </c:pt>
                <c:pt idx="288">
                  <c:v>5972280.576324555</c:v>
                </c:pt>
                <c:pt idx="289">
                  <c:v>5972280.574616055</c:v>
                </c:pt>
                <c:pt idx="290">
                  <c:v>5972280.576312815</c:v>
                </c:pt>
                <c:pt idx="291">
                  <c:v>5972280.565170186</c:v>
                </c:pt>
                <c:pt idx="292">
                  <c:v>5972280.563753679</c:v>
                </c:pt>
                <c:pt idx="293">
                  <c:v>5972280.565354079</c:v>
                </c:pt>
                <c:pt idx="294">
                  <c:v>5972280.558033191</c:v>
                </c:pt>
                <c:pt idx="295">
                  <c:v>5972280.559303749</c:v>
                </c:pt>
                <c:pt idx="296">
                  <c:v>5972280.557103632</c:v>
                </c:pt>
                <c:pt idx="297">
                  <c:v>5972280.560149443</c:v>
                </c:pt>
                <c:pt idx="298">
                  <c:v>5972280.553716488</c:v>
                </c:pt>
                <c:pt idx="299">
                  <c:v>5972280.548326531</c:v>
                </c:pt>
                <c:pt idx="300">
                  <c:v>5972280.541518169</c:v>
                </c:pt>
                <c:pt idx="301">
                  <c:v>5972280.538930376</c:v>
                </c:pt>
                <c:pt idx="302">
                  <c:v>5972280.540136578</c:v>
                </c:pt>
                <c:pt idx="303">
                  <c:v>5972280.539919222</c:v>
                </c:pt>
                <c:pt idx="304">
                  <c:v>5972280.538389893</c:v>
                </c:pt>
                <c:pt idx="305">
                  <c:v>5972280.539886493</c:v>
                </c:pt>
                <c:pt idx="306">
                  <c:v>5972280.532484274</c:v>
                </c:pt>
                <c:pt idx="307">
                  <c:v>5972280.531926282</c:v>
                </c:pt>
                <c:pt idx="308">
                  <c:v>5972280.531838603</c:v>
                </c:pt>
                <c:pt idx="309">
                  <c:v>5972280.536085403</c:v>
                </c:pt>
                <c:pt idx="310">
                  <c:v>5972280.532548376</c:v>
                </c:pt>
                <c:pt idx="311">
                  <c:v>5972280.529122434</c:v>
                </c:pt>
                <c:pt idx="312">
                  <c:v>5972280.531429779</c:v>
                </c:pt>
                <c:pt idx="313">
                  <c:v>5972280.528171775</c:v>
                </c:pt>
                <c:pt idx="314">
                  <c:v>5972280.524251211</c:v>
                </c:pt>
                <c:pt idx="315">
                  <c:v>5972280.524148243</c:v>
                </c:pt>
                <c:pt idx="316">
                  <c:v>5972280.524903107</c:v>
                </c:pt>
                <c:pt idx="317">
                  <c:v>5972280.525350613</c:v>
                </c:pt>
                <c:pt idx="318">
                  <c:v>5972280.524215599</c:v>
                </c:pt>
                <c:pt idx="319">
                  <c:v>5972280.523129983</c:v>
                </c:pt>
                <c:pt idx="320">
                  <c:v>5972280.52334416</c:v>
                </c:pt>
                <c:pt idx="321">
                  <c:v>5972280.523865891</c:v>
                </c:pt>
                <c:pt idx="322">
                  <c:v>5972280.525027338</c:v>
                </c:pt>
                <c:pt idx="323">
                  <c:v>5972280.525114939</c:v>
                </c:pt>
                <c:pt idx="324">
                  <c:v>5972280.524410879</c:v>
                </c:pt>
                <c:pt idx="325">
                  <c:v>5972280.522499779</c:v>
                </c:pt>
                <c:pt idx="326">
                  <c:v>5972280.522974567</c:v>
                </c:pt>
                <c:pt idx="327">
                  <c:v>5972280.522566214</c:v>
                </c:pt>
                <c:pt idx="328">
                  <c:v>5972280.521719485</c:v>
                </c:pt>
                <c:pt idx="329">
                  <c:v>5972280.522263513</c:v>
                </c:pt>
                <c:pt idx="330">
                  <c:v>5972280.521686291</c:v>
                </c:pt>
                <c:pt idx="331">
                  <c:v>5972280.522424733</c:v>
                </c:pt>
                <c:pt idx="332">
                  <c:v>5972280.520522161</c:v>
                </c:pt>
                <c:pt idx="333">
                  <c:v>5972280.520566679</c:v>
                </c:pt>
                <c:pt idx="334">
                  <c:v>5972280.521196304</c:v>
                </c:pt>
                <c:pt idx="335">
                  <c:v>5972280.520338579</c:v>
                </c:pt>
                <c:pt idx="336">
                  <c:v>5972280.520359715</c:v>
                </c:pt>
                <c:pt idx="337">
                  <c:v>5972280.520083301</c:v>
                </c:pt>
                <c:pt idx="338">
                  <c:v>5972280.520103619</c:v>
                </c:pt>
                <c:pt idx="339">
                  <c:v>5972280.520383228</c:v>
                </c:pt>
                <c:pt idx="340">
                  <c:v>5972280.520140385</c:v>
                </c:pt>
                <c:pt idx="341">
                  <c:v>5972280.520225904</c:v>
                </c:pt>
                <c:pt idx="342">
                  <c:v>5972280.5205746</c:v>
                </c:pt>
                <c:pt idx="343">
                  <c:v>5972280.5202431</c:v>
                </c:pt>
                <c:pt idx="344">
                  <c:v>5972280.520297289</c:v>
                </c:pt>
                <c:pt idx="345">
                  <c:v>5972280.520254488</c:v>
                </c:pt>
                <c:pt idx="346">
                  <c:v>5972280.519936826</c:v>
                </c:pt>
                <c:pt idx="347">
                  <c:v>5972280.519969258</c:v>
                </c:pt>
                <c:pt idx="348">
                  <c:v>5972280.519787481</c:v>
                </c:pt>
                <c:pt idx="349">
                  <c:v>5972280.519759716</c:v>
                </c:pt>
                <c:pt idx="350">
                  <c:v>5972280.519541977</c:v>
                </c:pt>
                <c:pt idx="351">
                  <c:v>5972280.519731859</c:v>
                </c:pt>
                <c:pt idx="352">
                  <c:v>5972280.519675273</c:v>
                </c:pt>
                <c:pt idx="353">
                  <c:v>5972280.519464686</c:v>
                </c:pt>
                <c:pt idx="354">
                  <c:v>5972280.51958602</c:v>
                </c:pt>
                <c:pt idx="355">
                  <c:v>5972280.519580026</c:v>
                </c:pt>
                <c:pt idx="356">
                  <c:v>5972280.519578578</c:v>
                </c:pt>
                <c:pt idx="357">
                  <c:v>5972280.519393817</c:v>
                </c:pt>
                <c:pt idx="358">
                  <c:v>5972280.519500755</c:v>
                </c:pt>
                <c:pt idx="359">
                  <c:v>5972280.519363182</c:v>
                </c:pt>
                <c:pt idx="360">
                  <c:v>5972280.519384592</c:v>
                </c:pt>
                <c:pt idx="361">
                  <c:v>5972280.519302962</c:v>
                </c:pt>
                <c:pt idx="362">
                  <c:v>5972280.519214269</c:v>
                </c:pt>
                <c:pt idx="363">
                  <c:v>5972280.519161304</c:v>
                </c:pt>
                <c:pt idx="364">
                  <c:v>5972280.519136375</c:v>
                </c:pt>
                <c:pt idx="365">
                  <c:v>5972280.51905805</c:v>
                </c:pt>
                <c:pt idx="366">
                  <c:v>5972280.519018193</c:v>
                </c:pt>
                <c:pt idx="367">
                  <c:v>5972280.519012846</c:v>
                </c:pt>
                <c:pt idx="368">
                  <c:v>5972280.519046932</c:v>
                </c:pt>
                <c:pt idx="369">
                  <c:v>5972280.519079778</c:v>
                </c:pt>
                <c:pt idx="370">
                  <c:v>5972280.51919095</c:v>
                </c:pt>
                <c:pt idx="371">
                  <c:v>5972280.519095941</c:v>
                </c:pt>
                <c:pt idx="372">
                  <c:v>5972280.51908247</c:v>
                </c:pt>
                <c:pt idx="373">
                  <c:v>5972280.519184718</c:v>
                </c:pt>
                <c:pt idx="374">
                  <c:v>5972280.519068222</c:v>
                </c:pt>
                <c:pt idx="375">
                  <c:v>5972280.519035695</c:v>
                </c:pt>
                <c:pt idx="376">
                  <c:v>5972280.519013236</c:v>
                </c:pt>
                <c:pt idx="377">
                  <c:v>5972280.519003162</c:v>
                </c:pt>
                <c:pt idx="378">
                  <c:v>5972280.519009273</c:v>
                </c:pt>
                <c:pt idx="379">
                  <c:v>5972280.519011122</c:v>
                </c:pt>
                <c:pt idx="380">
                  <c:v>5972280.518994145</c:v>
                </c:pt>
                <c:pt idx="381">
                  <c:v>5972280.519010522</c:v>
                </c:pt>
                <c:pt idx="382">
                  <c:v>5972280.518984762</c:v>
                </c:pt>
                <c:pt idx="383">
                  <c:v>5972280.518985549</c:v>
                </c:pt>
                <c:pt idx="384">
                  <c:v>5972280.51899668</c:v>
                </c:pt>
                <c:pt idx="385">
                  <c:v>5972280.518976141</c:v>
                </c:pt>
                <c:pt idx="386">
                  <c:v>5972280.518976427</c:v>
                </c:pt>
                <c:pt idx="387">
                  <c:v>5972280.518989278</c:v>
                </c:pt>
                <c:pt idx="388">
                  <c:v>5972280.518973005</c:v>
                </c:pt>
                <c:pt idx="389">
                  <c:v>5972280.51896623</c:v>
                </c:pt>
                <c:pt idx="390">
                  <c:v>5972280.518963512</c:v>
                </c:pt>
                <c:pt idx="391">
                  <c:v>5972280.518967191</c:v>
                </c:pt>
                <c:pt idx="392">
                  <c:v>5972280.518958274</c:v>
                </c:pt>
                <c:pt idx="393">
                  <c:v>5972280.518960591</c:v>
                </c:pt>
                <c:pt idx="394">
                  <c:v>5972280.518963382</c:v>
                </c:pt>
                <c:pt idx="395">
                  <c:v>5972280.518965418</c:v>
                </c:pt>
                <c:pt idx="396">
                  <c:v>5972280.518968165</c:v>
                </c:pt>
                <c:pt idx="397">
                  <c:v>5972280.518965241</c:v>
                </c:pt>
                <c:pt idx="398">
                  <c:v>5972280.518954674</c:v>
                </c:pt>
                <c:pt idx="399">
                  <c:v>5972280.518953918</c:v>
                </c:pt>
                <c:pt idx="400">
                  <c:v>5972280.518956188</c:v>
                </c:pt>
                <c:pt idx="401">
                  <c:v>5972280.51895358</c:v>
                </c:pt>
                <c:pt idx="402">
                  <c:v>5972280.518953555</c:v>
                </c:pt>
                <c:pt idx="403">
                  <c:v>5972280.518952187</c:v>
                </c:pt>
                <c:pt idx="404">
                  <c:v>5972280.518950265</c:v>
                </c:pt>
                <c:pt idx="405">
                  <c:v>5972280.518948851</c:v>
                </c:pt>
                <c:pt idx="406">
                  <c:v>5972280.518950231</c:v>
                </c:pt>
                <c:pt idx="407">
                  <c:v>5972280.51895017</c:v>
                </c:pt>
                <c:pt idx="408">
                  <c:v>5972280.51894787</c:v>
                </c:pt>
                <c:pt idx="409">
                  <c:v>5972280.51894653</c:v>
                </c:pt>
                <c:pt idx="410">
                  <c:v>5972280.518947902</c:v>
                </c:pt>
                <c:pt idx="411">
                  <c:v>5972280.518946713</c:v>
                </c:pt>
                <c:pt idx="412">
                  <c:v>5972280.518948061</c:v>
                </c:pt>
                <c:pt idx="413">
                  <c:v>5972280.518946119</c:v>
                </c:pt>
                <c:pt idx="414">
                  <c:v>5972280.51894693</c:v>
                </c:pt>
                <c:pt idx="415">
                  <c:v>5972280.518947803</c:v>
                </c:pt>
                <c:pt idx="416">
                  <c:v>5972280.518946624</c:v>
                </c:pt>
                <c:pt idx="417">
                  <c:v>5972280.518945862</c:v>
                </c:pt>
                <c:pt idx="418">
                  <c:v>5972280.518946448</c:v>
                </c:pt>
                <c:pt idx="419">
                  <c:v>5972280.518946645</c:v>
                </c:pt>
                <c:pt idx="420">
                  <c:v>5972280.518945403</c:v>
                </c:pt>
                <c:pt idx="421">
                  <c:v>5972280.518946903</c:v>
                </c:pt>
                <c:pt idx="422">
                  <c:v>5972280.518946854</c:v>
                </c:pt>
                <c:pt idx="423">
                  <c:v>5972280.51894713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Main!$C$2:$C$425</c:f>
              <c:numCache>
                <c:formatCode>General</c:formatCode>
                <c:ptCount val="424"/>
                <c:pt idx="0">
                  <c:v>0</c:v>
                </c:pt>
                <c:pt idx="1">
                  <c:v>690797.1929715648</c:v>
                </c:pt>
                <c:pt idx="2">
                  <c:v>690692.4157850747</c:v>
                </c:pt>
                <c:pt idx="3">
                  <c:v>690555.6676938031</c:v>
                </c:pt>
                <c:pt idx="4">
                  <c:v>690397.0420504549</c:v>
                </c:pt>
                <c:pt idx="5">
                  <c:v>690224.1501286952</c:v>
                </c:pt>
                <c:pt idx="6">
                  <c:v>690043.1870221761</c:v>
                </c:pt>
                <c:pt idx="7">
                  <c:v>689859.6285119179</c:v>
                </c:pt>
                <c:pt idx="8">
                  <c:v>689678.7600413756</c:v>
                </c:pt>
                <c:pt idx="9">
                  <c:v>688700.9926451549</c:v>
                </c:pt>
                <c:pt idx="10">
                  <c:v>687684.6072063284</c:v>
                </c:pt>
                <c:pt idx="11">
                  <c:v>526489.2059159353</c:v>
                </c:pt>
                <c:pt idx="12">
                  <c:v>476525.4569717495</c:v>
                </c:pt>
                <c:pt idx="13">
                  <c:v>469818.485325794</c:v>
                </c:pt>
                <c:pt idx="14">
                  <c:v>465855.4820301685</c:v>
                </c:pt>
                <c:pt idx="15">
                  <c:v>467615.607282617</c:v>
                </c:pt>
                <c:pt idx="16">
                  <c:v>464265.7650481109</c:v>
                </c:pt>
                <c:pt idx="17">
                  <c:v>465919.8186369425</c:v>
                </c:pt>
                <c:pt idx="18">
                  <c:v>463309.788518898</c:v>
                </c:pt>
                <c:pt idx="19">
                  <c:v>463456.4259603776</c:v>
                </c:pt>
                <c:pt idx="20">
                  <c:v>459183.5089651926</c:v>
                </c:pt>
                <c:pt idx="21">
                  <c:v>462344.1761595362</c:v>
                </c:pt>
                <c:pt idx="22">
                  <c:v>451663.9692148538</c:v>
                </c:pt>
                <c:pt idx="23">
                  <c:v>450850.4923719222</c:v>
                </c:pt>
                <c:pt idx="24">
                  <c:v>449124.9844665448</c:v>
                </c:pt>
                <c:pt idx="25">
                  <c:v>448262.181473912</c:v>
                </c:pt>
                <c:pt idx="26">
                  <c:v>445839.6289949779</c:v>
                </c:pt>
                <c:pt idx="27">
                  <c:v>444736.5306377339</c:v>
                </c:pt>
                <c:pt idx="28">
                  <c:v>445896.4841993027</c:v>
                </c:pt>
                <c:pt idx="29">
                  <c:v>445098.5221183691</c:v>
                </c:pt>
                <c:pt idx="30">
                  <c:v>444078.6227199735</c:v>
                </c:pt>
                <c:pt idx="31">
                  <c:v>445416.0185175973</c:v>
                </c:pt>
                <c:pt idx="32">
                  <c:v>445558.2016042278</c:v>
                </c:pt>
                <c:pt idx="33">
                  <c:v>452221.5672416104</c:v>
                </c:pt>
                <c:pt idx="34">
                  <c:v>456590.687921531</c:v>
                </c:pt>
                <c:pt idx="35">
                  <c:v>462610.2714948114</c:v>
                </c:pt>
                <c:pt idx="36">
                  <c:v>468997.2879735011</c:v>
                </c:pt>
                <c:pt idx="37">
                  <c:v>472878.5329284921</c:v>
                </c:pt>
                <c:pt idx="38">
                  <c:v>476179.3573375059</c:v>
                </c:pt>
                <c:pt idx="39">
                  <c:v>475364.8641824359</c:v>
                </c:pt>
                <c:pt idx="40">
                  <c:v>480961.0271820816</c:v>
                </c:pt>
                <c:pt idx="41">
                  <c:v>481508.6775718041</c:v>
                </c:pt>
                <c:pt idx="42">
                  <c:v>481346.904404785</c:v>
                </c:pt>
                <c:pt idx="43">
                  <c:v>486550.299467464</c:v>
                </c:pt>
                <c:pt idx="44">
                  <c:v>492468.175825363</c:v>
                </c:pt>
                <c:pt idx="45">
                  <c:v>500829.03349322</c:v>
                </c:pt>
                <c:pt idx="46">
                  <c:v>507923.684357609</c:v>
                </c:pt>
                <c:pt idx="47">
                  <c:v>514979.7117323328</c:v>
                </c:pt>
                <c:pt idx="48">
                  <c:v>519384.5647836787</c:v>
                </c:pt>
                <c:pt idx="49">
                  <c:v>519164.7314639782</c:v>
                </c:pt>
                <c:pt idx="50">
                  <c:v>519852.5373566163</c:v>
                </c:pt>
                <c:pt idx="51">
                  <c:v>524763.3167609541</c:v>
                </c:pt>
                <c:pt idx="52">
                  <c:v>530944.6277754148</c:v>
                </c:pt>
                <c:pt idx="53">
                  <c:v>534195.6921360744</c:v>
                </c:pt>
                <c:pt idx="54">
                  <c:v>534474.8290966088</c:v>
                </c:pt>
                <c:pt idx="55">
                  <c:v>542754.7379643003</c:v>
                </c:pt>
                <c:pt idx="56">
                  <c:v>548453.3301049946</c:v>
                </c:pt>
                <c:pt idx="57">
                  <c:v>555421.9373864713</c:v>
                </c:pt>
                <c:pt idx="58">
                  <c:v>563634.1402119269</c:v>
                </c:pt>
                <c:pt idx="59">
                  <c:v>568894.8601861903</c:v>
                </c:pt>
                <c:pt idx="60">
                  <c:v>573073.4216966922</c:v>
                </c:pt>
                <c:pt idx="61">
                  <c:v>574108.9647937125</c:v>
                </c:pt>
                <c:pt idx="62">
                  <c:v>582316.1912052825</c:v>
                </c:pt>
                <c:pt idx="63">
                  <c:v>584890.6957317444</c:v>
                </c:pt>
                <c:pt idx="64">
                  <c:v>586293.0502593338</c:v>
                </c:pt>
                <c:pt idx="65">
                  <c:v>586394.7637398317</c:v>
                </c:pt>
                <c:pt idx="66">
                  <c:v>594093.4606320141</c:v>
                </c:pt>
                <c:pt idx="67">
                  <c:v>602388.7093372905</c:v>
                </c:pt>
                <c:pt idx="68">
                  <c:v>609751.0493272006</c:v>
                </c:pt>
                <c:pt idx="69">
                  <c:v>618034.6008617468</c:v>
                </c:pt>
                <c:pt idx="70">
                  <c:v>624714.517292636</c:v>
                </c:pt>
                <c:pt idx="71">
                  <c:v>625802.8507031808</c:v>
                </c:pt>
                <c:pt idx="72">
                  <c:v>626690.5873995104</c:v>
                </c:pt>
                <c:pt idx="73">
                  <c:v>633154.0706188279</c:v>
                </c:pt>
                <c:pt idx="74">
                  <c:v>640224.7623471882</c:v>
                </c:pt>
                <c:pt idx="75">
                  <c:v>644374.9597311525</c:v>
                </c:pt>
                <c:pt idx="76">
                  <c:v>644086.7540074312</c:v>
                </c:pt>
                <c:pt idx="77">
                  <c:v>653362.2426915069</c:v>
                </c:pt>
                <c:pt idx="78">
                  <c:v>659136.4351791416</c:v>
                </c:pt>
                <c:pt idx="79">
                  <c:v>665784.1995020902</c:v>
                </c:pt>
                <c:pt idx="80">
                  <c:v>674344.4718888355</c:v>
                </c:pt>
                <c:pt idx="81">
                  <c:v>680931.3123629907</c:v>
                </c:pt>
                <c:pt idx="82">
                  <c:v>685854.8978612205</c:v>
                </c:pt>
                <c:pt idx="83">
                  <c:v>684861.9516524611</c:v>
                </c:pt>
                <c:pt idx="84">
                  <c:v>695023.6420279541</c:v>
                </c:pt>
                <c:pt idx="85">
                  <c:v>700624.8357500907</c:v>
                </c:pt>
                <c:pt idx="86">
                  <c:v>704866.9904710683</c:v>
                </c:pt>
                <c:pt idx="87">
                  <c:v>709240.3480561334</c:v>
                </c:pt>
                <c:pt idx="88">
                  <c:v>716656.5556820661</c:v>
                </c:pt>
                <c:pt idx="89">
                  <c:v>724981.5450949953</c:v>
                </c:pt>
                <c:pt idx="90">
                  <c:v>731912.7580947105</c:v>
                </c:pt>
                <c:pt idx="91">
                  <c:v>740287.8079049869</c:v>
                </c:pt>
                <c:pt idx="92">
                  <c:v>747571.2902095419</c:v>
                </c:pt>
                <c:pt idx="93">
                  <c:v>754187.2166385963</c:v>
                </c:pt>
                <c:pt idx="94">
                  <c:v>758345.2519739766</c:v>
                </c:pt>
                <c:pt idx="95">
                  <c:v>764875.3695328574</c:v>
                </c:pt>
                <c:pt idx="96">
                  <c:v>769567.79852988</c:v>
                </c:pt>
                <c:pt idx="97">
                  <c:v>777378.7003838676</c:v>
                </c:pt>
                <c:pt idx="98">
                  <c:v>784257.6870014828</c:v>
                </c:pt>
                <c:pt idx="99">
                  <c:v>792647.1104448899</c:v>
                </c:pt>
                <c:pt idx="100">
                  <c:v>797626.1197422122</c:v>
                </c:pt>
                <c:pt idx="101">
                  <c:v>803130.6892386253</c:v>
                </c:pt>
                <c:pt idx="102">
                  <c:v>811069.332127749</c:v>
                </c:pt>
                <c:pt idx="103">
                  <c:v>817357.5374709916</c:v>
                </c:pt>
                <c:pt idx="104">
                  <c:v>821054.1946089799</c:v>
                </c:pt>
                <c:pt idx="105">
                  <c:v>827917.4956359742</c:v>
                </c:pt>
                <c:pt idx="106">
                  <c:v>837125.8145847388</c:v>
                </c:pt>
                <c:pt idx="107">
                  <c:v>843027.4097564848</c:v>
                </c:pt>
                <c:pt idx="108">
                  <c:v>847408.0110439851</c:v>
                </c:pt>
                <c:pt idx="109">
                  <c:v>851499.5945484061</c:v>
                </c:pt>
                <c:pt idx="110">
                  <c:v>858151.9131385474</c:v>
                </c:pt>
                <c:pt idx="111">
                  <c:v>865984.2748910827</c:v>
                </c:pt>
                <c:pt idx="112">
                  <c:v>871972.6054792695</c:v>
                </c:pt>
                <c:pt idx="113">
                  <c:v>879580.8641037485</c:v>
                </c:pt>
                <c:pt idx="114">
                  <c:v>886704.2167417533</c:v>
                </c:pt>
                <c:pt idx="115">
                  <c:v>893454.2156091236</c:v>
                </c:pt>
                <c:pt idx="116">
                  <c:v>897374.8762022783</c:v>
                </c:pt>
                <c:pt idx="117">
                  <c:v>903393.2187643326</c:v>
                </c:pt>
                <c:pt idx="118">
                  <c:v>908246.3544830198</c:v>
                </c:pt>
                <c:pt idx="119">
                  <c:v>916088.3205264647</c:v>
                </c:pt>
                <c:pt idx="120">
                  <c:v>922895.6315877391</c:v>
                </c:pt>
                <c:pt idx="121">
                  <c:v>930887.5056805389</c:v>
                </c:pt>
                <c:pt idx="122">
                  <c:v>934646.0881032185</c:v>
                </c:pt>
                <c:pt idx="123">
                  <c:v>938938.2954227412</c:v>
                </c:pt>
                <c:pt idx="124">
                  <c:v>945803.3713565608</c:v>
                </c:pt>
                <c:pt idx="125">
                  <c:v>951133.0340702307</c:v>
                </c:pt>
                <c:pt idx="126">
                  <c:v>953727.4733222732</c:v>
                </c:pt>
                <c:pt idx="127">
                  <c:v>959877.0048960957</c:v>
                </c:pt>
                <c:pt idx="128">
                  <c:v>968657.5808479574</c:v>
                </c:pt>
                <c:pt idx="129">
                  <c:v>974355.143211638</c:v>
                </c:pt>
                <c:pt idx="130">
                  <c:v>977618.1921857354</c:v>
                </c:pt>
                <c:pt idx="131">
                  <c:v>980313.8611968366</c:v>
                </c:pt>
                <c:pt idx="132">
                  <c:v>985221.6343368265</c:v>
                </c:pt>
                <c:pt idx="133">
                  <c:v>992349.8681997661</c:v>
                </c:pt>
                <c:pt idx="134">
                  <c:v>997247.2660633679</c:v>
                </c:pt>
                <c:pt idx="135">
                  <c:v>1003403.22474536</c:v>
                </c:pt>
                <c:pt idx="136">
                  <c:v>1009662.624728254</c:v>
                </c:pt>
                <c:pt idx="137">
                  <c:v>1016065.310983238</c:v>
                </c:pt>
                <c:pt idx="138">
                  <c:v>1018206.578981749</c:v>
                </c:pt>
                <c:pt idx="139">
                  <c:v>1021582.061818888</c:v>
                </c:pt>
                <c:pt idx="140">
                  <c:v>1024568.418438024</c:v>
                </c:pt>
                <c:pt idx="141">
                  <c:v>1031194.169196753</c:v>
                </c:pt>
                <c:pt idx="142">
                  <c:v>1037030.873970045</c:v>
                </c:pt>
                <c:pt idx="143">
                  <c:v>1043730.222284312</c:v>
                </c:pt>
                <c:pt idx="144">
                  <c:v>1045058.29565024</c:v>
                </c:pt>
                <c:pt idx="145">
                  <c:v>1047273.522872755</c:v>
                </c:pt>
                <c:pt idx="146">
                  <c:v>1051656.567807622</c:v>
                </c:pt>
                <c:pt idx="147">
                  <c:v>1054370.006019932</c:v>
                </c:pt>
                <c:pt idx="148">
                  <c:v>1053973.46055689</c:v>
                </c:pt>
                <c:pt idx="149">
                  <c:v>1058228.865185631</c:v>
                </c:pt>
                <c:pt idx="150">
                  <c:v>1065172.376020748</c:v>
                </c:pt>
                <c:pt idx="151">
                  <c:v>1069728.720692324</c:v>
                </c:pt>
                <c:pt idx="152">
                  <c:v>1070267.859489502</c:v>
                </c:pt>
                <c:pt idx="153">
                  <c:v>1069992.008828355</c:v>
                </c:pt>
                <c:pt idx="154">
                  <c:v>1070749.763710452</c:v>
                </c:pt>
                <c:pt idx="155">
                  <c:v>1075685.317123678</c:v>
                </c:pt>
                <c:pt idx="156">
                  <c:v>1078419.353495668</c:v>
                </c:pt>
                <c:pt idx="157">
                  <c:v>1081347.959234701</c:v>
                </c:pt>
                <c:pt idx="158">
                  <c:v>1085412.836173306</c:v>
                </c:pt>
                <c:pt idx="159">
                  <c:v>1091073.297183665</c:v>
                </c:pt>
                <c:pt idx="160">
                  <c:v>1091078.391453218</c:v>
                </c:pt>
                <c:pt idx="161">
                  <c:v>1090102.840190151</c:v>
                </c:pt>
                <c:pt idx="162">
                  <c:v>1089478.273564479</c:v>
                </c:pt>
                <c:pt idx="163">
                  <c:v>1093616.353384268</c:v>
                </c:pt>
                <c:pt idx="164">
                  <c:v>1097909.315220171</c:v>
                </c:pt>
                <c:pt idx="165">
                  <c:v>1103587.90206957</c:v>
                </c:pt>
                <c:pt idx="166">
                  <c:v>1103173.74861586</c:v>
                </c:pt>
                <c:pt idx="167">
                  <c:v>1103920.007450694</c:v>
                </c:pt>
                <c:pt idx="168">
                  <c:v>1104744.903210842</c:v>
                </c:pt>
                <c:pt idx="169">
                  <c:v>1106001.783497858</c:v>
                </c:pt>
                <c:pt idx="170">
                  <c:v>1103198.223791568</c:v>
                </c:pt>
                <c:pt idx="171">
                  <c:v>1102896.456242577</c:v>
                </c:pt>
                <c:pt idx="172">
                  <c:v>1109802.893635767</c:v>
                </c:pt>
                <c:pt idx="173">
                  <c:v>1114592.010385737</c:v>
                </c:pt>
                <c:pt idx="174">
                  <c:v>1110352.753201352</c:v>
                </c:pt>
                <c:pt idx="175">
                  <c:v>1108594.920115784</c:v>
                </c:pt>
                <c:pt idx="176">
                  <c:v>1106925.894805792</c:v>
                </c:pt>
                <c:pt idx="177">
                  <c:v>1107546.771814513</c:v>
                </c:pt>
                <c:pt idx="178">
                  <c:v>1107707.394606212</c:v>
                </c:pt>
                <c:pt idx="179">
                  <c:v>1110241.509514865</c:v>
                </c:pt>
                <c:pt idx="180">
                  <c:v>1111055.741378258</c:v>
                </c:pt>
                <c:pt idx="181">
                  <c:v>1110568.539332428</c:v>
                </c:pt>
                <c:pt idx="182">
                  <c:v>1109918.910168857</c:v>
                </c:pt>
                <c:pt idx="183">
                  <c:v>1107913.39904625</c:v>
                </c:pt>
                <c:pt idx="184">
                  <c:v>1108755.803815855</c:v>
                </c:pt>
                <c:pt idx="185">
                  <c:v>1111265.084105843</c:v>
                </c:pt>
                <c:pt idx="186">
                  <c:v>1111665.854164409</c:v>
                </c:pt>
                <c:pt idx="187">
                  <c:v>1113236.47387971</c:v>
                </c:pt>
                <c:pt idx="188">
                  <c:v>1114545.385387158</c:v>
                </c:pt>
                <c:pt idx="189">
                  <c:v>1116006.671696982</c:v>
                </c:pt>
                <c:pt idx="190">
                  <c:v>1114216.332064488</c:v>
                </c:pt>
                <c:pt idx="191">
                  <c:v>1115327.563013137</c:v>
                </c:pt>
                <c:pt idx="192">
                  <c:v>1115456.14226392</c:v>
                </c:pt>
                <c:pt idx="193">
                  <c:v>1115991.272203351</c:v>
                </c:pt>
                <c:pt idx="194">
                  <c:v>1113569.823384953</c:v>
                </c:pt>
                <c:pt idx="195">
                  <c:v>1115711.350217048</c:v>
                </c:pt>
                <c:pt idx="196">
                  <c:v>1115528.243898002</c:v>
                </c:pt>
                <c:pt idx="197">
                  <c:v>1112122.133714214</c:v>
                </c:pt>
                <c:pt idx="198">
                  <c:v>1113238.906079454</c:v>
                </c:pt>
                <c:pt idx="199">
                  <c:v>1114316.208810216</c:v>
                </c:pt>
                <c:pt idx="200">
                  <c:v>1114778.313810296</c:v>
                </c:pt>
                <c:pt idx="201">
                  <c:v>1115017.650107168</c:v>
                </c:pt>
                <c:pt idx="202">
                  <c:v>1114478.057124169</c:v>
                </c:pt>
                <c:pt idx="203">
                  <c:v>1114545.554392871</c:v>
                </c:pt>
                <c:pt idx="204">
                  <c:v>1114810.94541809</c:v>
                </c:pt>
                <c:pt idx="205">
                  <c:v>1114759.67133266</c:v>
                </c:pt>
                <c:pt idx="206">
                  <c:v>1114913.657822122</c:v>
                </c:pt>
                <c:pt idx="207">
                  <c:v>1114719.918944912</c:v>
                </c:pt>
                <c:pt idx="208">
                  <c:v>1114421.811402593</c:v>
                </c:pt>
                <c:pt idx="209">
                  <c:v>1114787.232933529</c:v>
                </c:pt>
                <c:pt idx="210">
                  <c:v>1114646.695787221</c:v>
                </c:pt>
                <c:pt idx="211">
                  <c:v>1114735.537131094</c:v>
                </c:pt>
                <c:pt idx="212">
                  <c:v>1114122.646654844</c:v>
                </c:pt>
                <c:pt idx="213">
                  <c:v>1114839.756959395</c:v>
                </c:pt>
                <c:pt idx="214">
                  <c:v>1115041.494331713</c:v>
                </c:pt>
                <c:pt idx="215">
                  <c:v>1115307.589524826</c:v>
                </c:pt>
                <c:pt idx="216">
                  <c:v>1115050.736865224</c:v>
                </c:pt>
                <c:pt idx="217">
                  <c:v>1115125.834781182</c:v>
                </c:pt>
                <c:pt idx="218">
                  <c:v>1114484.535474657</c:v>
                </c:pt>
                <c:pt idx="219">
                  <c:v>1115376.566338761</c:v>
                </c:pt>
                <c:pt idx="220">
                  <c:v>1115186.699505473</c:v>
                </c:pt>
                <c:pt idx="221">
                  <c:v>1115443.079769092</c:v>
                </c:pt>
                <c:pt idx="222">
                  <c:v>1114976.660001432</c:v>
                </c:pt>
                <c:pt idx="223">
                  <c:v>1115205.492221324</c:v>
                </c:pt>
                <c:pt idx="224">
                  <c:v>1115343.428003469</c:v>
                </c:pt>
                <c:pt idx="225">
                  <c:v>1115133.700251955</c:v>
                </c:pt>
                <c:pt idx="226">
                  <c:v>1115807.220876307</c:v>
                </c:pt>
                <c:pt idx="227">
                  <c:v>1115581.655430662</c:v>
                </c:pt>
                <c:pt idx="228">
                  <c:v>1115545.870939771</c:v>
                </c:pt>
                <c:pt idx="229">
                  <c:v>1115155.93321806</c:v>
                </c:pt>
                <c:pt idx="230">
                  <c:v>1115471.158774939</c:v>
                </c:pt>
                <c:pt idx="231">
                  <c:v>1115097.051404608</c:v>
                </c:pt>
                <c:pt idx="232">
                  <c:v>1115231.143556788</c:v>
                </c:pt>
                <c:pt idx="233">
                  <c:v>1115229.52752353</c:v>
                </c:pt>
                <c:pt idx="234">
                  <c:v>1115219.141520672</c:v>
                </c:pt>
                <c:pt idx="235">
                  <c:v>1115413.229783612</c:v>
                </c:pt>
                <c:pt idx="236">
                  <c:v>1115185.018295018</c:v>
                </c:pt>
                <c:pt idx="237">
                  <c:v>1114860.366195548</c:v>
                </c:pt>
                <c:pt idx="238">
                  <c:v>1115244.815692473</c:v>
                </c:pt>
                <c:pt idx="239">
                  <c:v>1115337.969187331</c:v>
                </c:pt>
                <c:pt idx="240">
                  <c:v>1115542.834286042</c:v>
                </c:pt>
                <c:pt idx="241">
                  <c:v>1115307.263883336</c:v>
                </c:pt>
                <c:pt idx="242">
                  <c:v>1115542.957222885</c:v>
                </c:pt>
                <c:pt idx="243">
                  <c:v>1115280.293635357</c:v>
                </c:pt>
                <c:pt idx="244">
                  <c:v>1115364.424778766</c:v>
                </c:pt>
                <c:pt idx="245">
                  <c:v>1115394.037453888</c:v>
                </c:pt>
                <c:pt idx="246">
                  <c:v>1115269.109486575</c:v>
                </c:pt>
                <c:pt idx="247">
                  <c:v>1115241.935882626</c:v>
                </c:pt>
                <c:pt idx="248">
                  <c:v>1115384.853194913</c:v>
                </c:pt>
                <c:pt idx="249">
                  <c:v>1115246.297622177</c:v>
                </c:pt>
                <c:pt idx="250">
                  <c:v>1115307.364467935</c:v>
                </c:pt>
                <c:pt idx="251">
                  <c:v>1115257.985945764</c:v>
                </c:pt>
                <c:pt idx="252">
                  <c:v>1115188.418426779</c:v>
                </c:pt>
                <c:pt idx="253">
                  <c:v>1115212.689822062</c:v>
                </c:pt>
                <c:pt idx="254">
                  <c:v>1115303.316502744</c:v>
                </c:pt>
                <c:pt idx="255">
                  <c:v>1115184.876794853</c:v>
                </c:pt>
                <c:pt idx="256">
                  <c:v>1115269.760051251</c:v>
                </c:pt>
                <c:pt idx="257">
                  <c:v>1115333.088175804</c:v>
                </c:pt>
                <c:pt idx="258">
                  <c:v>1115383.351639976</c:v>
                </c:pt>
                <c:pt idx="259">
                  <c:v>1115407.921044777</c:v>
                </c:pt>
                <c:pt idx="260">
                  <c:v>1115453.449243234</c:v>
                </c:pt>
                <c:pt idx="261">
                  <c:v>1115446.430235641</c:v>
                </c:pt>
                <c:pt idx="262">
                  <c:v>1115470.556191663</c:v>
                </c:pt>
                <c:pt idx="263">
                  <c:v>1115495.983229165</c:v>
                </c:pt>
                <c:pt idx="264">
                  <c:v>1115547.109164277</c:v>
                </c:pt>
                <c:pt idx="265">
                  <c:v>1115600.562201672</c:v>
                </c:pt>
                <c:pt idx="266">
                  <c:v>1115590.559682636</c:v>
                </c:pt>
                <c:pt idx="267">
                  <c:v>1115592.411599293</c:v>
                </c:pt>
                <c:pt idx="268">
                  <c:v>1115600.486265799</c:v>
                </c:pt>
                <c:pt idx="269">
                  <c:v>1115585.688879525</c:v>
                </c:pt>
                <c:pt idx="270">
                  <c:v>1115601.922088027</c:v>
                </c:pt>
                <c:pt idx="271">
                  <c:v>1115594.340818442</c:v>
                </c:pt>
                <c:pt idx="272">
                  <c:v>1115611.108745878</c:v>
                </c:pt>
                <c:pt idx="273">
                  <c:v>1115615.835742362</c:v>
                </c:pt>
                <c:pt idx="274">
                  <c:v>1115646.608740483</c:v>
                </c:pt>
                <c:pt idx="275">
                  <c:v>1115644.890534277</c:v>
                </c:pt>
                <c:pt idx="276">
                  <c:v>1115702.346016638</c:v>
                </c:pt>
                <c:pt idx="277">
                  <c:v>1115625.950389312</c:v>
                </c:pt>
                <c:pt idx="278">
                  <c:v>1115630.577339951</c:v>
                </c:pt>
                <c:pt idx="279">
                  <c:v>1115636.544610324</c:v>
                </c:pt>
                <c:pt idx="280">
                  <c:v>1115621.806957599</c:v>
                </c:pt>
                <c:pt idx="281">
                  <c:v>1115635.540720417</c:v>
                </c:pt>
                <c:pt idx="282">
                  <c:v>1115627.469961789</c:v>
                </c:pt>
                <c:pt idx="283">
                  <c:v>1115639.928181795</c:v>
                </c:pt>
                <c:pt idx="284">
                  <c:v>1115640.016109277</c:v>
                </c:pt>
                <c:pt idx="285">
                  <c:v>1115609.417153971</c:v>
                </c:pt>
                <c:pt idx="286">
                  <c:v>1115679.515221697</c:v>
                </c:pt>
                <c:pt idx="287">
                  <c:v>1115658.771009689</c:v>
                </c:pt>
                <c:pt idx="288">
                  <c:v>1115677.142234351</c:v>
                </c:pt>
                <c:pt idx="289">
                  <c:v>1115737.937659584</c:v>
                </c:pt>
                <c:pt idx="290">
                  <c:v>1115712.112014444</c:v>
                </c:pt>
                <c:pt idx="291">
                  <c:v>1115681.998117695</c:v>
                </c:pt>
                <c:pt idx="292">
                  <c:v>1115684.227907322</c:v>
                </c:pt>
                <c:pt idx="293">
                  <c:v>1115685.971296392</c:v>
                </c:pt>
                <c:pt idx="294">
                  <c:v>1115691.638823608</c:v>
                </c:pt>
                <c:pt idx="295">
                  <c:v>1115695.230824835</c:v>
                </c:pt>
                <c:pt idx="296">
                  <c:v>1115676.255059474</c:v>
                </c:pt>
                <c:pt idx="297">
                  <c:v>1115674.669404039</c:v>
                </c:pt>
                <c:pt idx="298">
                  <c:v>1115673.117786369</c:v>
                </c:pt>
                <c:pt idx="299">
                  <c:v>1115691.060981369</c:v>
                </c:pt>
                <c:pt idx="300">
                  <c:v>1115722.381251708</c:v>
                </c:pt>
                <c:pt idx="301">
                  <c:v>1115735.663776913</c:v>
                </c:pt>
                <c:pt idx="302">
                  <c:v>1115754.03152088</c:v>
                </c:pt>
                <c:pt idx="303">
                  <c:v>1115737.388828774</c:v>
                </c:pt>
                <c:pt idx="304">
                  <c:v>1115747.072546468</c:v>
                </c:pt>
                <c:pt idx="305">
                  <c:v>1115742.285597565</c:v>
                </c:pt>
                <c:pt idx="306">
                  <c:v>1115759.6026062</c:v>
                </c:pt>
                <c:pt idx="307">
                  <c:v>1115776.905595462</c:v>
                </c:pt>
                <c:pt idx="308">
                  <c:v>1115769.770254715</c:v>
                </c:pt>
                <c:pt idx="309">
                  <c:v>1115790.426612593</c:v>
                </c:pt>
                <c:pt idx="310">
                  <c:v>1115772.671731182</c:v>
                </c:pt>
                <c:pt idx="311">
                  <c:v>1115760.641764144</c:v>
                </c:pt>
                <c:pt idx="312">
                  <c:v>1115753.655080331</c:v>
                </c:pt>
                <c:pt idx="313">
                  <c:v>1115767.584159203</c:v>
                </c:pt>
                <c:pt idx="314">
                  <c:v>1115783.746516844</c:v>
                </c:pt>
                <c:pt idx="315">
                  <c:v>1115780.973288682</c:v>
                </c:pt>
                <c:pt idx="316">
                  <c:v>1115786.096703105</c:v>
                </c:pt>
                <c:pt idx="317">
                  <c:v>1115779.661812249</c:v>
                </c:pt>
                <c:pt idx="318">
                  <c:v>1115790.873671296</c:v>
                </c:pt>
                <c:pt idx="319">
                  <c:v>1115800.056869422</c:v>
                </c:pt>
                <c:pt idx="320">
                  <c:v>1115793.331073444</c:v>
                </c:pt>
                <c:pt idx="321">
                  <c:v>1115808.964114163</c:v>
                </c:pt>
                <c:pt idx="322">
                  <c:v>1115805.369668864</c:v>
                </c:pt>
                <c:pt idx="323">
                  <c:v>1115808.55857947</c:v>
                </c:pt>
                <c:pt idx="324">
                  <c:v>1115788.332347503</c:v>
                </c:pt>
                <c:pt idx="325">
                  <c:v>1115814.519638768</c:v>
                </c:pt>
                <c:pt idx="326">
                  <c:v>1115810.40935975</c:v>
                </c:pt>
                <c:pt idx="327">
                  <c:v>1115812.774161712</c:v>
                </c:pt>
                <c:pt idx="328">
                  <c:v>1115811.358949707</c:v>
                </c:pt>
                <c:pt idx="329">
                  <c:v>1115811.590971614</c:v>
                </c:pt>
                <c:pt idx="330">
                  <c:v>1115806.257823169</c:v>
                </c:pt>
                <c:pt idx="331">
                  <c:v>1115804.763379237</c:v>
                </c:pt>
                <c:pt idx="332">
                  <c:v>1115814.715108228</c:v>
                </c:pt>
                <c:pt idx="333">
                  <c:v>1115826.167520188</c:v>
                </c:pt>
                <c:pt idx="334">
                  <c:v>1115817.065161579</c:v>
                </c:pt>
                <c:pt idx="335">
                  <c:v>1115805.236395481</c:v>
                </c:pt>
                <c:pt idx="336">
                  <c:v>1115807.044185659</c:v>
                </c:pt>
                <c:pt idx="337">
                  <c:v>1115798.661705798</c:v>
                </c:pt>
                <c:pt idx="338">
                  <c:v>1115800.650557737</c:v>
                </c:pt>
                <c:pt idx="339">
                  <c:v>1115802.870695176</c:v>
                </c:pt>
                <c:pt idx="340">
                  <c:v>1115799.479195601</c:v>
                </c:pt>
                <c:pt idx="341">
                  <c:v>1115800.836396433</c:v>
                </c:pt>
                <c:pt idx="342">
                  <c:v>1115795.991057678</c:v>
                </c:pt>
                <c:pt idx="343">
                  <c:v>1115792.728456673</c:v>
                </c:pt>
                <c:pt idx="344">
                  <c:v>1115799.713639395</c:v>
                </c:pt>
                <c:pt idx="345">
                  <c:v>1115796.015268518</c:v>
                </c:pt>
                <c:pt idx="346">
                  <c:v>1115802.770091503</c:v>
                </c:pt>
                <c:pt idx="347">
                  <c:v>1115802.420963821</c:v>
                </c:pt>
                <c:pt idx="348">
                  <c:v>1115808.54472241</c:v>
                </c:pt>
                <c:pt idx="349">
                  <c:v>1115810.865774006</c:v>
                </c:pt>
                <c:pt idx="350">
                  <c:v>1115812.754789132</c:v>
                </c:pt>
                <c:pt idx="351">
                  <c:v>1115818.14745821</c:v>
                </c:pt>
                <c:pt idx="352">
                  <c:v>1115812.405663125</c:v>
                </c:pt>
                <c:pt idx="353">
                  <c:v>1115817.230150593</c:v>
                </c:pt>
                <c:pt idx="354">
                  <c:v>1115816.391737564</c:v>
                </c:pt>
                <c:pt idx="355">
                  <c:v>1115817.654675223</c:v>
                </c:pt>
                <c:pt idx="356">
                  <c:v>1115815.961474151</c:v>
                </c:pt>
                <c:pt idx="357">
                  <c:v>1115815.966305938</c:v>
                </c:pt>
                <c:pt idx="358">
                  <c:v>1115816.801463409</c:v>
                </c:pt>
                <c:pt idx="359">
                  <c:v>1115812.728434153</c:v>
                </c:pt>
                <c:pt idx="360">
                  <c:v>1115810.688544404</c:v>
                </c:pt>
                <c:pt idx="361">
                  <c:v>1115813.621036245</c:v>
                </c:pt>
                <c:pt idx="362">
                  <c:v>1115816.01978474</c:v>
                </c:pt>
                <c:pt idx="363">
                  <c:v>1115821.70479321</c:v>
                </c:pt>
                <c:pt idx="364">
                  <c:v>1115823.70523322</c:v>
                </c:pt>
                <c:pt idx="365">
                  <c:v>1115824.000866274</c:v>
                </c:pt>
                <c:pt idx="366">
                  <c:v>1115825.019299752</c:v>
                </c:pt>
                <c:pt idx="367">
                  <c:v>1115823.998674721</c:v>
                </c:pt>
                <c:pt idx="368">
                  <c:v>1115824.990883189</c:v>
                </c:pt>
                <c:pt idx="369">
                  <c:v>1115822.48141713</c:v>
                </c:pt>
                <c:pt idx="370">
                  <c:v>1115831.169407705</c:v>
                </c:pt>
                <c:pt idx="371">
                  <c:v>1115825.371779595</c:v>
                </c:pt>
                <c:pt idx="372">
                  <c:v>1115820.658505495</c:v>
                </c:pt>
                <c:pt idx="373">
                  <c:v>1115822.849052603</c:v>
                </c:pt>
                <c:pt idx="374">
                  <c:v>1115821.312657459</c:v>
                </c:pt>
                <c:pt idx="375">
                  <c:v>1115823.168891003</c:v>
                </c:pt>
                <c:pt idx="376">
                  <c:v>1115823.574936289</c:v>
                </c:pt>
                <c:pt idx="377">
                  <c:v>1115823.775911909</c:v>
                </c:pt>
                <c:pt idx="378">
                  <c:v>1115825.435383552</c:v>
                </c:pt>
                <c:pt idx="379">
                  <c:v>1115824.039436219</c:v>
                </c:pt>
                <c:pt idx="380">
                  <c:v>1115823.607292961</c:v>
                </c:pt>
                <c:pt idx="381">
                  <c:v>1115824.807313561</c:v>
                </c:pt>
                <c:pt idx="382">
                  <c:v>1115823.829458113</c:v>
                </c:pt>
                <c:pt idx="383">
                  <c:v>1115823.716214197</c:v>
                </c:pt>
                <c:pt idx="384">
                  <c:v>1115823.511113876</c:v>
                </c:pt>
                <c:pt idx="385">
                  <c:v>1115823.133252507</c:v>
                </c:pt>
                <c:pt idx="386">
                  <c:v>1115822.552006096</c:v>
                </c:pt>
                <c:pt idx="387">
                  <c:v>1115823.264702889</c:v>
                </c:pt>
                <c:pt idx="388">
                  <c:v>1115824.732032743</c:v>
                </c:pt>
                <c:pt idx="389">
                  <c:v>1115824.70863298</c:v>
                </c:pt>
                <c:pt idx="390">
                  <c:v>1115825.143447001</c:v>
                </c:pt>
                <c:pt idx="391">
                  <c:v>1115825.349269157</c:v>
                </c:pt>
                <c:pt idx="392">
                  <c:v>1115825.956458112</c:v>
                </c:pt>
                <c:pt idx="393">
                  <c:v>1115825.943366246</c:v>
                </c:pt>
                <c:pt idx="394">
                  <c:v>1115824.735058568</c:v>
                </c:pt>
                <c:pt idx="395">
                  <c:v>1115826.023699993</c:v>
                </c:pt>
                <c:pt idx="396">
                  <c:v>1115826.471803833</c:v>
                </c:pt>
                <c:pt idx="397">
                  <c:v>1115826.256922759</c:v>
                </c:pt>
                <c:pt idx="398">
                  <c:v>1115826.55992848</c:v>
                </c:pt>
                <c:pt idx="399">
                  <c:v>1115825.899825753</c:v>
                </c:pt>
                <c:pt idx="400">
                  <c:v>1115825.992423432</c:v>
                </c:pt>
                <c:pt idx="401">
                  <c:v>1115825.766884018</c:v>
                </c:pt>
                <c:pt idx="402">
                  <c:v>1115825.803438494</c:v>
                </c:pt>
                <c:pt idx="403">
                  <c:v>1115825.84163972</c:v>
                </c:pt>
                <c:pt idx="404">
                  <c:v>1115825.40788154</c:v>
                </c:pt>
                <c:pt idx="405">
                  <c:v>1115825.163002091</c:v>
                </c:pt>
                <c:pt idx="406">
                  <c:v>1115824.673473325</c:v>
                </c:pt>
                <c:pt idx="407">
                  <c:v>1115825.20693374</c:v>
                </c:pt>
                <c:pt idx="408">
                  <c:v>1115824.978688926</c:v>
                </c:pt>
                <c:pt idx="409">
                  <c:v>1115824.591129325</c:v>
                </c:pt>
                <c:pt idx="410">
                  <c:v>1115824.28075287</c:v>
                </c:pt>
                <c:pt idx="411">
                  <c:v>1115824.625075869</c:v>
                </c:pt>
                <c:pt idx="412">
                  <c:v>1115824.511665822</c:v>
                </c:pt>
                <c:pt idx="413">
                  <c:v>1115824.296315439</c:v>
                </c:pt>
                <c:pt idx="414">
                  <c:v>1115824.336095513</c:v>
                </c:pt>
                <c:pt idx="415">
                  <c:v>1115824.509230801</c:v>
                </c:pt>
                <c:pt idx="416">
                  <c:v>1115824.150451534</c:v>
                </c:pt>
                <c:pt idx="417">
                  <c:v>1115824.790859295</c:v>
                </c:pt>
                <c:pt idx="418">
                  <c:v>1115824.711375645</c:v>
                </c:pt>
                <c:pt idx="419">
                  <c:v>1115824.966002619</c:v>
                </c:pt>
                <c:pt idx="420">
                  <c:v>1115825.075858471</c:v>
                </c:pt>
                <c:pt idx="421">
                  <c:v>1115824.85457078</c:v>
                </c:pt>
                <c:pt idx="422">
                  <c:v>1115824.989713037</c:v>
                </c:pt>
                <c:pt idx="423">
                  <c:v>1115825.477714647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Main!$D$2:$D$425</c:f>
              <c:numCache>
                <c:formatCode>General</c:formatCode>
                <c:ptCount val="424"/>
                <c:pt idx="0">
                  <c:v>2856634.514245758</c:v>
                </c:pt>
                <c:pt idx="1">
                  <c:v>15799753.85601626</c:v>
                </c:pt>
                <c:pt idx="2">
                  <c:v>15652868.46795743</c:v>
                </c:pt>
                <c:pt idx="3">
                  <c:v>15504778.3673525</c:v>
                </c:pt>
                <c:pt idx="4">
                  <c:v>15361392.6310179</c:v>
                </c:pt>
                <c:pt idx="5">
                  <c:v>15220145.31783556</c:v>
                </c:pt>
                <c:pt idx="6">
                  <c:v>15078418.90408698</c:v>
                </c:pt>
                <c:pt idx="7">
                  <c:v>14936590.44441012</c:v>
                </c:pt>
                <c:pt idx="8">
                  <c:v>14794973.82537995</c:v>
                </c:pt>
                <c:pt idx="9">
                  <c:v>14612360.46130731</c:v>
                </c:pt>
                <c:pt idx="10">
                  <c:v>14446975.53966702</c:v>
                </c:pt>
                <c:pt idx="11">
                  <c:v>8623900.424400415</c:v>
                </c:pt>
                <c:pt idx="12">
                  <c:v>6652458.78847442</c:v>
                </c:pt>
                <c:pt idx="13">
                  <c:v>6184107.184019249</c:v>
                </c:pt>
                <c:pt idx="14">
                  <c:v>5846214.025491349</c:v>
                </c:pt>
                <c:pt idx="15">
                  <c:v>5846740.426416797</c:v>
                </c:pt>
                <c:pt idx="16">
                  <c:v>5580015.980755867</c:v>
                </c:pt>
                <c:pt idx="17">
                  <c:v>5577958.037643526</c:v>
                </c:pt>
                <c:pt idx="18">
                  <c:v>5366097.548294785</c:v>
                </c:pt>
                <c:pt idx="19">
                  <c:v>5372302.5346619</c:v>
                </c:pt>
                <c:pt idx="20">
                  <c:v>5339596.631361378</c:v>
                </c:pt>
                <c:pt idx="21">
                  <c:v>5379897.021295163</c:v>
                </c:pt>
                <c:pt idx="22">
                  <c:v>4794346.825574118</c:v>
                </c:pt>
                <c:pt idx="23">
                  <c:v>4415902.209390739</c:v>
                </c:pt>
                <c:pt idx="24">
                  <c:v>4167833.777914901</c:v>
                </c:pt>
                <c:pt idx="25">
                  <c:v>3985822.98587566</c:v>
                </c:pt>
                <c:pt idx="26">
                  <c:v>3906835.863870585</c:v>
                </c:pt>
                <c:pt idx="27">
                  <c:v>3910894.823968251</c:v>
                </c:pt>
                <c:pt idx="28">
                  <c:v>3785659.446131602</c:v>
                </c:pt>
                <c:pt idx="29">
                  <c:v>3742356.995755501</c:v>
                </c:pt>
                <c:pt idx="30">
                  <c:v>3746099.726621181</c:v>
                </c:pt>
                <c:pt idx="31">
                  <c:v>3660288.397457704</c:v>
                </c:pt>
                <c:pt idx="32">
                  <c:v>3669823.056294392</c:v>
                </c:pt>
                <c:pt idx="33">
                  <c:v>3515669.837956851</c:v>
                </c:pt>
                <c:pt idx="34">
                  <c:v>3372842.220103284</c:v>
                </c:pt>
                <c:pt idx="35">
                  <c:v>3273486.477401524</c:v>
                </c:pt>
                <c:pt idx="36">
                  <c:v>3191914.134718788</c:v>
                </c:pt>
                <c:pt idx="37">
                  <c:v>3140948.814083352</c:v>
                </c:pt>
                <c:pt idx="38">
                  <c:v>3145514.387735156</c:v>
                </c:pt>
                <c:pt idx="39">
                  <c:v>3135833.072616723</c:v>
                </c:pt>
                <c:pt idx="40">
                  <c:v>3098539.132935872</c:v>
                </c:pt>
                <c:pt idx="41">
                  <c:v>3065817.171220487</c:v>
                </c:pt>
                <c:pt idx="42">
                  <c:v>3071541.964539507</c:v>
                </c:pt>
                <c:pt idx="43">
                  <c:v>3021824.363628138</c:v>
                </c:pt>
                <c:pt idx="44">
                  <c:v>2933686.654846026</c:v>
                </c:pt>
                <c:pt idx="45">
                  <c:v>2878091.082528937</c:v>
                </c:pt>
                <c:pt idx="46">
                  <c:v>2818435.518433587</c:v>
                </c:pt>
                <c:pt idx="47">
                  <c:v>2758701.620500211</c:v>
                </c:pt>
                <c:pt idx="48">
                  <c:v>2729837.412586378</c:v>
                </c:pt>
                <c:pt idx="49">
                  <c:v>2706546.932910919</c:v>
                </c:pt>
                <c:pt idx="50">
                  <c:v>2714071.665912358</c:v>
                </c:pt>
                <c:pt idx="51">
                  <c:v>2659118.989185116</c:v>
                </c:pt>
                <c:pt idx="52">
                  <c:v>2641425.260788735</c:v>
                </c:pt>
                <c:pt idx="53">
                  <c:v>2634458.461396916</c:v>
                </c:pt>
                <c:pt idx="54">
                  <c:v>2633833.414742469</c:v>
                </c:pt>
                <c:pt idx="55">
                  <c:v>2587394.532236554</c:v>
                </c:pt>
                <c:pt idx="56">
                  <c:v>2541809.321379818</c:v>
                </c:pt>
                <c:pt idx="57">
                  <c:v>2503477.645115042</c:v>
                </c:pt>
                <c:pt idx="58">
                  <c:v>2465043.340907808</c:v>
                </c:pt>
                <c:pt idx="59">
                  <c:v>2438790.60816215</c:v>
                </c:pt>
                <c:pt idx="60">
                  <c:v>2434941.476699041</c:v>
                </c:pt>
                <c:pt idx="61">
                  <c:v>2437191.418027109</c:v>
                </c:pt>
                <c:pt idx="62">
                  <c:v>2407591.984301717</c:v>
                </c:pt>
                <c:pt idx="63">
                  <c:v>2383642.825473671</c:v>
                </c:pt>
                <c:pt idx="64">
                  <c:v>2369481.674696989</c:v>
                </c:pt>
                <c:pt idx="65">
                  <c:v>2370116.179477256</c:v>
                </c:pt>
                <c:pt idx="66">
                  <c:v>2336847.504627885</c:v>
                </c:pt>
                <c:pt idx="67">
                  <c:v>2315583.38246714</c:v>
                </c:pt>
                <c:pt idx="68">
                  <c:v>2292364.088732857</c:v>
                </c:pt>
                <c:pt idx="69">
                  <c:v>2265450.048412255</c:v>
                </c:pt>
                <c:pt idx="70">
                  <c:v>2246798.235349432</c:v>
                </c:pt>
                <c:pt idx="71">
                  <c:v>2234363.868163019</c:v>
                </c:pt>
                <c:pt idx="72">
                  <c:v>2236187.203569974</c:v>
                </c:pt>
                <c:pt idx="73">
                  <c:v>2210169.407376525</c:v>
                </c:pt>
                <c:pt idx="74">
                  <c:v>2199066.920494626</c:v>
                </c:pt>
                <c:pt idx="75">
                  <c:v>2193748.1505581</c:v>
                </c:pt>
                <c:pt idx="76">
                  <c:v>2194253.132945485</c:v>
                </c:pt>
                <c:pt idx="77">
                  <c:v>2173115.87760975</c:v>
                </c:pt>
                <c:pt idx="78">
                  <c:v>2153512.172337737</c:v>
                </c:pt>
                <c:pt idx="79">
                  <c:v>2136695.714274016</c:v>
                </c:pt>
                <c:pt idx="80">
                  <c:v>2117717.98204832</c:v>
                </c:pt>
                <c:pt idx="81">
                  <c:v>2102413.1257706</c:v>
                </c:pt>
                <c:pt idx="82">
                  <c:v>2098477.896564539</c:v>
                </c:pt>
                <c:pt idx="83">
                  <c:v>2097723.717129125</c:v>
                </c:pt>
                <c:pt idx="84">
                  <c:v>2082344.540307547</c:v>
                </c:pt>
                <c:pt idx="85">
                  <c:v>2072479.790791007</c:v>
                </c:pt>
                <c:pt idx="86">
                  <c:v>2059225.44361657</c:v>
                </c:pt>
                <c:pt idx="87">
                  <c:v>2047520.24754982</c:v>
                </c:pt>
                <c:pt idx="88">
                  <c:v>2032641.324594052</c:v>
                </c:pt>
                <c:pt idx="89">
                  <c:v>2022143.149653545</c:v>
                </c:pt>
                <c:pt idx="90">
                  <c:v>2011538.649636848</c:v>
                </c:pt>
                <c:pt idx="91">
                  <c:v>1997969.805679355</c:v>
                </c:pt>
                <c:pt idx="92">
                  <c:v>1987582.567816275</c:v>
                </c:pt>
                <c:pt idx="93">
                  <c:v>1980302.022019332</c:v>
                </c:pt>
                <c:pt idx="94">
                  <c:v>1970905.289599358</c:v>
                </c:pt>
                <c:pt idx="95">
                  <c:v>1958191.58594391</c:v>
                </c:pt>
                <c:pt idx="96">
                  <c:v>1950643.886868349</c:v>
                </c:pt>
                <c:pt idx="97">
                  <c:v>1943087.778923101</c:v>
                </c:pt>
                <c:pt idx="98">
                  <c:v>1936167.542560786</c:v>
                </c:pt>
                <c:pt idx="99">
                  <c:v>1926115.83182341</c:v>
                </c:pt>
                <c:pt idx="100">
                  <c:v>1916592.936978569</c:v>
                </c:pt>
                <c:pt idx="101">
                  <c:v>1908619.805345685</c:v>
                </c:pt>
                <c:pt idx="102">
                  <c:v>1898493.009119162</c:v>
                </c:pt>
                <c:pt idx="103">
                  <c:v>1889873.814706037</c:v>
                </c:pt>
                <c:pt idx="104">
                  <c:v>1883131.065564316</c:v>
                </c:pt>
                <c:pt idx="105">
                  <c:v>1877032.252814505</c:v>
                </c:pt>
                <c:pt idx="106">
                  <c:v>1868468.673833965</c:v>
                </c:pt>
                <c:pt idx="107">
                  <c:v>1862350.475986242</c:v>
                </c:pt>
                <c:pt idx="108">
                  <c:v>1854895.775546605</c:v>
                </c:pt>
                <c:pt idx="109">
                  <c:v>1848379.784134419</c:v>
                </c:pt>
                <c:pt idx="110">
                  <c:v>1840064.364033584</c:v>
                </c:pt>
                <c:pt idx="111">
                  <c:v>1833884.758794204</c:v>
                </c:pt>
                <c:pt idx="112">
                  <c:v>1828266.825856257</c:v>
                </c:pt>
                <c:pt idx="113">
                  <c:v>1820575.585051664</c:v>
                </c:pt>
                <c:pt idx="114">
                  <c:v>1814207.196291707</c:v>
                </c:pt>
                <c:pt idx="115">
                  <c:v>1809484.606316174</c:v>
                </c:pt>
                <c:pt idx="116">
                  <c:v>1804192.448014449</c:v>
                </c:pt>
                <c:pt idx="117">
                  <c:v>1796737.688694082</c:v>
                </c:pt>
                <c:pt idx="118">
                  <c:v>1791560.047804161</c:v>
                </c:pt>
                <c:pt idx="119">
                  <c:v>1786119.998043736</c:v>
                </c:pt>
                <c:pt idx="120">
                  <c:v>1781425.046983876</c:v>
                </c:pt>
                <c:pt idx="121">
                  <c:v>1775156.148091211</c:v>
                </c:pt>
                <c:pt idx="122">
                  <c:v>1770032.13059219</c:v>
                </c:pt>
                <c:pt idx="123">
                  <c:v>1765656.01209821</c:v>
                </c:pt>
                <c:pt idx="124">
                  <c:v>1759517.247115202</c:v>
                </c:pt>
                <c:pt idx="125">
                  <c:v>1754230.798718404</c:v>
                </c:pt>
                <c:pt idx="126">
                  <c:v>1750339.886318467</c:v>
                </c:pt>
                <c:pt idx="127">
                  <c:v>1746231.773577338</c:v>
                </c:pt>
                <c:pt idx="128">
                  <c:v>1740300.70162144</c:v>
                </c:pt>
                <c:pt idx="129">
                  <c:v>1736173.330761797</c:v>
                </c:pt>
                <c:pt idx="130">
                  <c:v>1731930.43471198</c:v>
                </c:pt>
                <c:pt idx="131">
                  <c:v>1728317.994442186</c:v>
                </c:pt>
                <c:pt idx="132">
                  <c:v>1723287.671198442</c:v>
                </c:pt>
                <c:pt idx="133">
                  <c:v>1718831.457399304</c:v>
                </c:pt>
                <c:pt idx="134">
                  <c:v>1715281.645482918</c:v>
                </c:pt>
                <c:pt idx="135">
                  <c:v>1710395.084646126</c:v>
                </c:pt>
                <c:pt idx="136">
                  <c:v>1706061.519408131</c:v>
                </c:pt>
                <c:pt idx="137">
                  <c:v>1702603.969939511</c:v>
                </c:pt>
                <c:pt idx="138">
                  <c:v>1699931.99885388</c:v>
                </c:pt>
                <c:pt idx="139">
                  <c:v>1695758.211097269</c:v>
                </c:pt>
                <c:pt idx="140">
                  <c:v>1692589.778806737</c:v>
                </c:pt>
                <c:pt idx="141">
                  <c:v>1688526.911815795</c:v>
                </c:pt>
                <c:pt idx="142">
                  <c:v>1685091.449730734</c:v>
                </c:pt>
                <c:pt idx="143">
                  <c:v>1680741.956165708</c:v>
                </c:pt>
                <c:pt idx="144">
                  <c:v>1678266.211976991</c:v>
                </c:pt>
                <c:pt idx="145">
                  <c:v>1675966.251439773</c:v>
                </c:pt>
                <c:pt idx="146">
                  <c:v>1672257.824532218</c:v>
                </c:pt>
                <c:pt idx="147">
                  <c:v>1669291.420745894</c:v>
                </c:pt>
                <c:pt idx="148">
                  <c:v>1667787.890205551</c:v>
                </c:pt>
                <c:pt idx="149">
                  <c:v>1665081.330544362</c:v>
                </c:pt>
                <c:pt idx="150">
                  <c:v>1660794.808455415</c:v>
                </c:pt>
                <c:pt idx="151">
                  <c:v>1657881.62714668</c:v>
                </c:pt>
                <c:pt idx="152">
                  <c:v>1656029.020792171</c:v>
                </c:pt>
                <c:pt idx="153">
                  <c:v>1654755.049734218</c:v>
                </c:pt>
                <c:pt idx="154">
                  <c:v>1652569.543113867</c:v>
                </c:pt>
                <c:pt idx="155">
                  <c:v>1649490.113704706</c:v>
                </c:pt>
                <c:pt idx="156">
                  <c:v>1647452.866157774</c:v>
                </c:pt>
                <c:pt idx="157">
                  <c:v>1644792.766768543</c:v>
                </c:pt>
                <c:pt idx="158">
                  <c:v>1641986.602182013</c:v>
                </c:pt>
                <c:pt idx="159">
                  <c:v>1639112.600707746</c:v>
                </c:pt>
                <c:pt idx="160">
                  <c:v>1638176.90715144</c:v>
                </c:pt>
                <c:pt idx="161">
                  <c:v>1636894.405611062</c:v>
                </c:pt>
                <c:pt idx="162">
                  <c:v>1635983.973833961</c:v>
                </c:pt>
                <c:pt idx="163">
                  <c:v>1633455.98602459</c:v>
                </c:pt>
                <c:pt idx="164">
                  <c:v>1631110.879552457</c:v>
                </c:pt>
                <c:pt idx="165">
                  <c:v>1627897.271103562</c:v>
                </c:pt>
                <c:pt idx="166">
                  <c:v>1627053.635755937</c:v>
                </c:pt>
                <c:pt idx="167">
                  <c:v>1626093.875781767</c:v>
                </c:pt>
                <c:pt idx="168">
                  <c:v>1625784.284173692</c:v>
                </c:pt>
                <c:pt idx="169">
                  <c:v>1623918.674601173</c:v>
                </c:pt>
                <c:pt idx="170">
                  <c:v>1624039.550430248</c:v>
                </c:pt>
                <c:pt idx="171">
                  <c:v>1624081.692140206</c:v>
                </c:pt>
                <c:pt idx="172">
                  <c:v>1620703.12562669</c:v>
                </c:pt>
                <c:pt idx="173">
                  <c:v>1618551.119565947</c:v>
                </c:pt>
                <c:pt idx="174">
                  <c:v>1620503.38795671</c:v>
                </c:pt>
                <c:pt idx="175">
                  <c:v>1620269.680033299</c:v>
                </c:pt>
                <c:pt idx="176">
                  <c:v>1620683.845697933</c:v>
                </c:pt>
                <c:pt idx="177">
                  <c:v>1620037.899728731</c:v>
                </c:pt>
                <c:pt idx="178">
                  <c:v>1620703.942804313</c:v>
                </c:pt>
                <c:pt idx="179">
                  <c:v>1619639.27053801</c:v>
                </c:pt>
                <c:pt idx="180">
                  <c:v>1619604.921534098</c:v>
                </c:pt>
                <c:pt idx="181">
                  <c:v>1619856.937055551</c:v>
                </c:pt>
                <c:pt idx="182">
                  <c:v>1619665.045276054</c:v>
                </c:pt>
                <c:pt idx="183">
                  <c:v>1620557.346075323</c:v>
                </c:pt>
                <c:pt idx="184">
                  <c:v>1620205.54376238</c:v>
                </c:pt>
                <c:pt idx="185">
                  <c:v>1618920.768069823</c:v>
                </c:pt>
                <c:pt idx="186">
                  <c:v>1618954.171750896</c:v>
                </c:pt>
                <c:pt idx="187">
                  <c:v>1617838.440373819</c:v>
                </c:pt>
                <c:pt idx="188">
                  <c:v>1617212.695461858</c:v>
                </c:pt>
                <c:pt idx="189">
                  <c:v>1616386.414404015</c:v>
                </c:pt>
                <c:pt idx="190">
                  <c:v>1617125.87097346</c:v>
                </c:pt>
                <c:pt idx="191">
                  <c:v>1616766.392204794</c:v>
                </c:pt>
                <c:pt idx="192">
                  <c:v>1617038.071911464</c:v>
                </c:pt>
                <c:pt idx="193">
                  <c:v>1616637.815285504</c:v>
                </c:pt>
                <c:pt idx="194">
                  <c:v>1617477.181521868</c:v>
                </c:pt>
                <c:pt idx="195">
                  <c:v>1616942.640309977</c:v>
                </c:pt>
                <c:pt idx="196">
                  <c:v>1616782.39742646</c:v>
                </c:pt>
                <c:pt idx="197">
                  <c:v>1618269.736977823</c:v>
                </c:pt>
                <c:pt idx="198">
                  <c:v>1617890.763705467</c:v>
                </c:pt>
                <c:pt idx="199">
                  <c:v>1617049.147971623</c:v>
                </c:pt>
                <c:pt idx="200">
                  <c:v>1617164.161995795</c:v>
                </c:pt>
                <c:pt idx="201">
                  <c:v>1617058.175470415</c:v>
                </c:pt>
                <c:pt idx="202">
                  <c:v>1617272.805437281</c:v>
                </c:pt>
                <c:pt idx="203">
                  <c:v>1617207.339099604</c:v>
                </c:pt>
                <c:pt idx="204">
                  <c:v>1617097.833026302</c:v>
                </c:pt>
                <c:pt idx="205">
                  <c:v>1617163.302583</c:v>
                </c:pt>
                <c:pt idx="206">
                  <c:v>1617218.093809496</c:v>
                </c:pt>
                <c:pt idx="207">
                  <c:v>1617325.660391371</c:v>
                </c:pt>
                <c:pt idx="208">
                  <c:v>1617352.040391665</c:v>
                </c:pt>
                <c:pt idx="209">
                  <c:v>1617177.440445057</c:v>
                </c:pt>
                <c:pt idx="210">
                  <c:v>1617106.896908669</c:v>
                </c:pt>
                <c:pt idx="211">
                  <c:v>1617095.238101023</c:v>
                </c:pt>
                <c:pt idx="212">
                  <c:v>1617328.201695105</c:v>
                </c:pt>
                <c:pt idx="213">
                  <c:v>1617013.824657742</c:v>
                </c:pt>
                <c:pt idx="214">
                  <c:v>1616956.215522907</c:v>
                </c:pt>
                <c:pt idx="215">
                  <c:v>1616846.074058117</c:v>
                </c:pt>
                <c:pt idx="216">
                  <c:v>1616866.056784032</c:v>
                </c:pt>
                <c:pt idx="217">
                  <c:v>1616895.213300641</c:v>
                </c:pt>
                <c:pt idx="218">
                  <c:v>1616987.915896668</c:v>
                </c:pt>
                <c:pt idx="219">
                  <c:v>1616743.721095269</c:v>
                </c:pt>
                <c:pt idx="220">
                  <c:v>1616756.906731769</c:v>
                </c:pt>
                <c:pt idx="221">
                  <c:v>1616681.149612026</c:v>
                </c:pt>
                <c:pt idx="222">
                  <c:v>1616900.927841378</c:v>
                </c:pt>
                <c:pt idx="223">
                  <c:v>1616732.520961237</c:v>
                </c:pt>
                <c:pt idx="224">
                  <c:v>1616644.020885811</c:v>
                </c:pt>
                <c:pt idx="225">
                  <c:v>1616774.234125069</c:v>
                </c:pt>
                <c:pt idx="226">
                  <c:v>1616403.52516481</c:v>
                </c:pt>
                <c:pt idx="227">
                  <c:v>1616472.840449913</c:v>
                </c:pt>
                <c:pt idx="228">
                  <c:v>1616425.048761325</c:v>
                </c:pt>
                <c:pt idx="229">
                  <c:v>1616584.930781435</c:v>
                </c:pt>
                <c:pt idx="230">
                  <c:v>1616402.674824822</c:v>
                </c:pt>
                <c:pt idx="231">
                  <c:v>1616566.300863262</c:v>
                </c:pt>
                <c:pt idx="232">
                  <c:v>1616534.836296109</c:v>
                </c:pt>
                <c:pt idx="233">
                  <c:v>1616522.231382161</c:v>
                </c:pt>
                <c:pt idx="234">
                  <c:v>1616516.40310697</c:v>
                </c:pt>
                <c:pt idx="235">
                  <c:v>1616459.061182467</c:v>
                </c:pt>
                <c:pt idx="236">
                  <c:v>1616554.993797024</c:v>
                </c:pt>
                <c:pt idx="237">
                  <c:v>1616705.048950803</c:v>
                </c:pt>
                <c:pt idx="238">
                  <c:v>1616539.602689496</c:v>
                </c:pt>
                <c:pt idx="239">
                  <c:v>1616456.352666772</c:v>
                </c:pt>
                <c:pt idx="240">
                  <c:v>1616384.184548192</c:v>
                </c:pt>
                <c:pt idx="241">
                  <c:v>1616413.382700692</c:v>
                </c:pt>
                <c:pt idx="242">
                  <c:v>1616398.468210298</c:v>
                </c:pt>
                <c:pt idx="243">
                  <c:v>1616485.310498479</c:v>
                </c:pt>
                <c:pt idx="244">
                  <c:v>1616456.675909542</c:v>
                </c:pt>
                <c:pt idx="245">
                  <c:v>1616446.792171043</c:v>
                </c:pt>
                <c:pt idx="246">
                  <c:v>1616499.243068096</c:v>
                </c:pt>
                <c:pt idx="247">
                  <c:v>1616503.735861866</c:v>
                </c:pt>
                <c:pt idx="248">
                  <c:v>1616436.390822588</c:v>
                </c:pt>
                <c:pt idx="249">
                  <c:v>1616516.020486542</c:v>
                </c:pt>
                <c:pt idx="250">
                  <c:v>1616486.812664592</c:v>
                </c:pt>
                <c:pt idx="251">
                  <c:v>1616518.255500774</c:v>
                </c:pt>
                <c:pt idx="252">
                  <c:v>1616522.987119327</c:v>
                </c:pt>
                <c:pt idx="253">
                  <c:v>1616519.683892222</c:v>
                </c:pt>
                <c:pt idx="254">
                  <c:v>1616484.932825273</c:v>
                </c:pt>
                <c:pt idx="255">
                  <c:v>1616518.304160996</c:v>
                </c:pt>
                <c:pt idx="256">
                  <c:v>1616506.982810252</c:v>
                </c:pt>
                <c:pt idx="257">
                  <c:v>1616476.497238492</c:v>
                </c:pt>
                <c:pt idx="258">
                  <c:v>1616451.734562102</c:v>
                </c:pt>
                <c:pt idx="259">
                  <c:v>1616442.76609518</c:v>
                </c:pt>
                <c:pt idx="260">
                  <c:v>1616423.555686152</c:v>
                </c:pt>
                <c:pt idx="261">
                  <c:v>1616426.321269883</c:v>
                </c:pt>
                <c:pt idx="262">
                  <c:v>1616416.000743817</c:v>
                </c:pt>
                <c:pt idx="263">
                  <c:v>1616405.627479425</c:v>
                </c:pt>
                <c:pt idx="264">
                  <c:v>1616382.461633975</c:v>
                </c:pt>
                <c:pt idx="265">
                  <c:v>1616366.157554454</c:v>
                </c:pt>
                <c:pt idx="266">
                  <c:v>1616368.715577504</c:v>
                </c:pt>
                <c:pt idx="267">
                  <c:v>1616360.891259448</c:v>
                </c:pt>
                <c:pt idx="268">
                  <c:v>1616352.656172464</c:v>
                </c:pt>
                <c:pt idx="269">
                  <c:v>1616359.444322224</c:v>
                </c:pt>
                <c:pt idx="270">
                  <c:v>1616351.437440867</c:v>
                </c:pt>
                <c:pt idx="271">
                  <c:v>1616349.163907041</c:v>
                </c:pt>
                <c:pt idx="272">
                  <c:v>1616338.124015901</c:v>
                </c:pt>
                <c:pt idx="273">
                  <c:v>1616336.397612006</c:v>
                </c:pt>
                <c:pt idx="274">
                  <c:v>1616315.206988837</c:v>
                </c:pt>
                <c:pt idx="275">
                  <c:v>1616308.417074072</c:v>
                </c:pt>
                <c:pt idx="276">
                  <c:v>1616288.047568546</c:v>
                </c:pt>
                <c:pt idx="277">
                  <c:v>1616314.109455048</c:v>
                </c:pt>
                <c:pt idx="278">
                  <c:v>1616303.29284949</c:v>
                </c:pt>
                <c:pt idx="279">
                  <c:v>1616292.991474668</c:v>
                </c:pt>
                <c:pt idx="280">
                  <c:v>1616293.812267213</c:v>
                </c:pt>
                <c:pt idx="281">
                  <c:v>1616292.921974628</c:v>
                </c:pt>
                <c:pt idx="282">
                  <c:v>1616294.31932651</c:v>
                </c:pt>
                <c:pt idx="283">
                  <c:v>1616289.553578543</c:v>
                </c:pt>
                <c:pt idx="284">
                  <c:v>1616287.154775017</c:v>
                </c:pt>
                <c:pt idx="285">
                  <c:v>1616301.16154892</c:v>
                </c:pt>
                <c:pt idx="286">
                  <c:v>1616267.380751031</c:v>
                </c:pt>
                <c:pt idx="287">
                  <c:v>1616272.626187376</c:v>
                </c:pt>
                <c:pt idx="288">
                  <c:v>1616269.491318169</c:v>
                </c:pt>
                <c:pt idx="289">
                  <c:v>1616245.479072196</c:v>
                </c:pt>
                <c:pt idx="290">
                  <c:v>1616254.998755358</c:v>
                </c:pt>
                <c:pt idx="291">
                  <c:v>1616262.330369925</c:v>
                </c:pt>
                <c:pt idx="292">
                  <c:v>1616260.319480292</c:v>
                </c:pt>
                <c:pt idx="293">
                  <c:v>1616260.431123407</c:v>
                </c:pt>
                <c:pt idx="294">
                  <c:v>1616256.462144418</c:v>
                </c:pt>
                <c:pt idx="295">
                  <c:v>1616255.083154208</c:v>
                </c:pt>
                <c:pt idx="296">
                  <c:v>1616258.836104041</c:v>
                </c:pt>
                <c:pt idx="297">
                  <c:v>1616260.910782862</c:v>
                </c:pt>
                <c:pt idx="298">
                  <c:v>1616256.164835086</c:v>
                </c:pt>
                <c:pt idx="299">
                  <c:v>1616247.503367916</c:v>
                </c:pt>
                <c:pt idx="300">
                  <c:v>1616234.183470533</c:v>
                </c:pt>
                <c:pt idx="301">
                  <c:v>1616226.620413633</c:v>
                </c:pt>
                <c:pt idx="302">
                  <c:v>1616218.822070326</c:v>
                </c:pt>
                <c:pt idx="303">
                  <c:v>1616225.746509768</c:v>
                </c:pt>
                <c:pt idx="304">
                  <c:v>1616221.538294587</c:v>
                </c:pt>
                <c:pt idx="305">
                  <c:v>1616223.581802506</c:v>
                </c:pt>
                <c:pt idx="306">
                  <c:v>1616213.246020405</c:v>
                </c:pt>
                <c:pt idx="307">
                  <c:v>1616205.058426528</c:v>
                </c:pt>
                <c:pt idx="308">
                  <c:v>1616206.585155022</c:v>
                </c:pt>
                <c:pt idx="309">
                  <c:v>1616201.079675333</c:v>
                </c:pt>
                <c:pt idx="310">
                  <c:v>1616205.787734482</c:v>
                </c:pt>
                <c:pt idx="311">
                  <c:v>1616205.457913504</c:v>
                </c:pt>
                <c:pt idx="312">
                  <c:v>1616208.247851675</c:v>
                </c:pt>
                <c:pt idx="313">
                  <c:v>1616202.583911623</c:v>
                </c:pt>
                <c:pt idx="314">
                  <c:v>1616193.778839038</c:v>
                </c:pt>
                <c:pt idx="315">
                  <c:v>1616192.414936813</c:v>
                </c:pt>
                <c:pt idx="316">
                  <c:v>1616190.256877284</c:v>
                </c:pt>
                <c:pt idx="317">
                  <c:v>1616189.913525316</c:v>
                </c:pt>
                <c:pt idx="318">
                  <c:v>1616188.00928344</c:v>
                </c:pt>
                <c:pt idx="319">
                  <c:v>1616183.801811335</c:v>
                </c:pt>
                <c:pt idx="320">
                  <c:v>1616185.219440286</c:v>
                </c:pt>
                <c:pt idx="321">
                  <c:v>1616179.969049429</c:v>
                </c:pt>
                <c:pt idx="322">
                  <c:v>1616183.141812688</c:v>
                </c:pt>
                <c:pt idx="323">
                  <c:v>1616181.081937658</c:v>
                </c:pt>
                <c:pt idx="324">
                  <c:v>1616188.684056925</c:v>
                </c:pt>
                <c:pt idx="325">
                  <c:v>1616175.295947566</c:v>
                </c:pt>
                <c:pt idx="326">
                  <c:v>1616176.215126764</c:v>
                </c:pt>
                <c:pt idx="327">
                  <c:v>1616176.571648793</c:v>
                </c:pt>
                <c:pt idx="328">
                  <c:v>1616174.77498753</c:v>
                </c:pt>
                <c:pt idx="329">
                  <c:v>1616174.681995682</c:v>
                </c:pt>
                <c:pt idx="330">
                  <c:v>1616176.611899451</c:v>
                </c:pt>
                <c:pt idx="331">
                  <c:v>1616177.371743075</c:v>
                </c:pt>
                <c:pt idx="332">
                  <c:v>1616172.641064347</c:v>
                </c:pt>
                <c:pt idx="333">
                  <c:v>1616167.76982381</c:v>
                </c:pt>
                <c:pt idx="334">
                  <c:v>1616172.344699206</c:v>
                </c:pt>
                <c:pt idx="335">
                  <c:v>1616174.780782142</c:v>
                </c:pt>
                <c:pt idx="336">
                  <c:v>1616173.318524892</c:v>
                </c:pt>
                <c:pt idx="337">
                  <c:v>1616177.115274489</c:v>
                </c:pt>
                <c:pt idx="338">
                  <c:v>1616175.899688625</c:v>
                </c:pt>
                <c:pt idx="339">
                  <c:v>1616176.784260949</c:v>
                </c:pt>
                <c:pt idx="340">
                  <c:v>1616176.681419905</c:v>
                </c:pt>
                <c:pt idx="341">
                  <c:v>1616174.947480922</c:v>
                </c:pt>
                <c:pt idx="342">
                  <c:v>1616178.090294136</c:v>
                </c:pt>
                <c:pt idx="343">
                  <c:v>1616178.912840729</c:v>
                </c:pt>
                <c:pt idx="344">
                  <c:v>1616176.754448276</c:v>
                </c:pt>
                <c:pt idx="345">
                  <c:v>1616178.295934451</c:v>
                </c:pt>
                <c:pt idx="346">
                  <c:v>1616176.027485484</c:v>
                </c:pt>
                <c:pt idx="347">
                  <c:v>1616176.619956643</c:v>
                </c:pt>
                <c:pt idx="348">
                  <c:v>1616174.305783924</c:v>
                </c:pt>
                <c:pt idx="349">
                  <c:v>1616173.489592123</c:v>
                </c:pt>
                <c:pt idx="350">
                  <c:v>1616172.563260924</c:v>
                </c:pt>
                <c:pt idx="351">
                  <c:v>1616170.483834639</c:v>
                </c:pt>
                <c:pt idx="352">
                  <c:v>1616173.012562409</c:v>
                </c:pt>
                <c:pt idx="353">
                  <c:v>1616170.463721508</c:v>
                </c:pt>
                <c:pt idx="354">
                  <c:v>1616170.871897705</c:v>
                </c:pt>
                <c:pt idx="355">
                  <c:v>1616170.310409623</c:v>
                </c:pt>
                <c:pt idx="356">
                  <c:v>1616171.141280465</c:v>
                </c:pt>
                <c:pt idx="357">
                  <c:v>1616170.182110209</c:v>
                </c:pt>
                <c:pt idx="358">
                  <c:v>1616170.383860252</c:v>
                </c:pt>
                <c:pt idx="359">
                  <c:v>1616170.841130056</c:v>
                </c:pt>
                <c:pt idx="360">
                  <c:v>1616171.525687919</c:v>
                </c:pt>
                <c:pt idx="361">
                  <c:v>1616169.866549949</c:v>
                </c:pt>
                <c:pt idx="362">
                  <c:v>1616168.759014958</c:v>
                </c:pt>
                <c:pt idx="363">
                  <c:v>1616166.023027231</c:v>
                </c:pt>
                <c:pt idx="364">
                  <c:v>1616165.094445414</c:v>
                </c:pt>
                <c:pt idx="365">
                  <c:v>1616164.485428074</c:v>
                </c:pt>
                <c:pt idx="366">
                  <c:v>1616163.286704421</c:v>
                </c:pt>
                <c:pt idx="367">
                  <c:v>1616163.356303903</c:v>
                </c:pt>
                <c:pt idx="368">
                  <c:v>1616162.31181523</c:v>
                </c:pt>
                <c:pt idx="369">
                  <c:v>1616163.719024855</c:v>
                </c:pt>
                <c:pt idx="370">
                  <c:v>1616160.770624596</c:v>
                </c:pt>
                <c:pt idx="371">
                  <c:v>1616162.94769072</c:v>
                </c:pt>
                <c:pt idx="372">
                  <c:v>1616164.034235859</c:v>
                </c:pt>
                <c:pt idx="373">
                  <c:v>1616164.017135388</c:v>
                </c:pt>
                <c:pt idx="374">
                  <c:v>1616164.570456842</c:v>
                </c:pt>
                <c:pt idx="375">
                  <c:v>1616163.676123045</c:v>
                </c:pt>
                <c:pt idx="376">
                  <c:v>1616163.643050457</c:v>
                </c:pt>
                <c:pt idx="377">
                  <c:v>1616163.804589016</c:v>
                </c:pt>
                <c:pt idx="378">
                  <c:v>1616163.154547928</c:v>
                </c:pt>
                <c:pt idx="379">
                  <c:v>1616163.782269559</c:v>
                </c:pt>
                <c:pt idx="380">
                  <c:v>1616163.804298572</c:v>
                </c:pt>
                <c:pt idx="381">
                  <c:v>1616163.395973519</c:v>
                </c:pt>
                <c:pt idx="382">
                  <c:v>1616163.654692108</c:v>
                </c:pt>
                <c:pt idx="383">
                  <c:v>1616163.477090359</c:v>
                </c:pt>
                <c:pt idx="384">
                  <c:v>1616163.701162027</c:v>
                </c:pt>
                <c:pt idx="385">
                  <c:v>1616163.982663058</c:v>
                </c:pt>
                <c:pt idx="386">
                  <c:v>1616164.181935428</c:v>
                </c:pt>
                <c:pt idx="387">
                  <c:v>1616163.900864148</c:v>
                </c:pt>
                <c:pt idx="388">
                  <c:v>1616163.349951257</c:v>
                </c:pt>
                <c:pt idx="389">
                  <c:v>1616163.249222205</c:v>
                </c:pt>
                <c:pt idx="390">
                  <c:v>1616163.133785267</c:v>
                </c:pt>
                <c:pt idx="391">
                  <c:v>1616163.039633094</c:v>
                </c:pt>
                <c:pt idx="392">
                  <c:v>1616162.860292155</c:v>
                </c:pt>
                <c:pt idx="393">
                  <c:v>1616162.788874419</c:v>
                </c:pt>
                <c:pt idx="394">
                  <c:v>1616163.29369774</c:v>
                </c:pt>
                <c:pt idx="395">
                  <c:v>1616162.944003738</c:v>
                </c:pt>
                <c:pt idx="396">
                  <c:v>1616162.493423132</c:v>
                </c:pt>
                <c:pt idx="397">
                  <c:v>1616162.75581174</c:v>
                </c:pt>
                <c:pt idx="398">
                  <c:v>1616162.520508941</c:v>
                </c:pt>
                <c:pt idx="399">
                  <c:v>1616162.774252396</c:v>
                </c:pt>
                <c:pt idx="400">
                  <c:v>1616162.758611349</c:v>
                </c:pt>
                <c:pt idx="401">
                  <c:v>1616162.868833187</c:v>
                </c:pt>
                <c:pt idx="402">
                  <c:v>1616162.855630627</c:v>
                </c:pt>
                <c:pt idx="403">
                  <c:v>1616162.751890815</c:v>
                </c:pt>
                <c:pt idx="404">
                  <c:v>1616162.879855105</c:v>
                </c:pt>
                <c:pt idx="405">
                  <c:v>1616162.946679832</c:v>
                </c:pt>
                <c:pt idx="406">
                  <c:v>1616163.140594883</c:v>
                </c:pt>
                <c:pt idx="407">
                  <c:v>1616162.960930682</c:v>
                </c:pt>
                <c:pt idx="408">
                  <c:v>1616162.906287939</c:v>
                </c:pt>
                <c:pt idx="409">
                  <c:v>1616163.06583787</c:v>
                </c:pt>
                <c:pt idx="410">
                  <c:v>1616163.188422013</c:v>
                </c:pt>
                <c:pt idx="411">
                  <c:v>1616162.981846222</c:v>
                </c:pt>
                <c:pt idx="412">
                  <c:v>1616163.12138723</c:v>
                </c:pt>
                <c:pt idx="413">
                  <c:v>1616163.138556726</c:v>
                </c:pt>
                <c:pt idx="414">
                  <c:v>1616163.12473313</c:v>
                </c:pt>
                <c:pt idx="415">
                  <c:v>1616163.042267179</c:v>
                </c:pt>
                <c:pt idx="416">
                  <c:v>1616163.223178823</c:v>
                </c:pt>
                <c:pt idx="417">
                  <c:v>1616162.94169188</c:v>
                </c:pt>
                <c:pt idx="418">
                  <c:v>1616162.92607754</c:v>
                </c:pt>
                <c:pt idx="419">
                  <c:v>1616162.908694727</c:v>
                </c:pt>
                <c:pt idx="420">
                  <c:v>1616162.822963243</c:v>
                </c:pt>
                <c:pt idx="421">
                  <c:v>1616162.856158303</c:v>
                </c:pt>
                <c:pt idx="422">
                  <c:v>1616162.884813742</c:v>
                </c:pt>
                <c:pt idx="423">
                  <c:v>1616162.69934121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Main!$E$2:$E$425</c:f>
              <c:numCache>
                <c:formatCode>General</c:formatCode>
                <c:ptCount val="424"/>
                <c:pt idx="0">
                  <c:v>1669173.527616418</c:v>
                </c:pt>
                <c:pt idx="1">
                  <c:v>1669173.527616418</c:v>
                </c:pt>
                <c:pt idx="2">
                  <c:v>1669173.527616418</c:v>
                </c:pt>
                <c:pt idx="3">
                  <c:v>1669173.527616418</c:v>
                </c:pt>
                <c:pt idx="4">
                  <c:v>1669173.527616418</c:v>
                </c:pt>
                <c:pt idx="5">
                  <c:v>1669173.527616418</c:v>
                </c:pt>
                <c:pt idx="6">
                  <c:v>1669173.527616418</c:v>
                </c:pt>
                <c:pt idx="7">
                  <c:v>1669173.527616418</c:v>
                </c:pt>
                <c:pt idx="8">
                  <c:v>1669173.527616418</c:v>
                </c:pt>
                <c:pt idx="9">
                  <c:v>1669173.527616418</c:v>
                </c:pt>
                <c:pt idx="10">
                  <c:v>1669173.527616418</c:v>
                </c:pt>
                <c:pt idx="11">
                  <c:v>1669173.527616418</c:v>
                </c:pt>
                <c:pt idx="12">
                  <c:v>1669173.527616418</c:v>
                </c:pt>
                <c:pt idx="13">
                  <c:v>1669173.527616418</c:v>
                </c:pt>
                <c:pt idx="14">
                  <c:v>1669173.527616418</c:v>
                </c:pt>
                <c:pt idx="15">
                  <c:v>1669173.527616418</c:v>
                </c:pt>
                <c:pt idx="16">
                  <c:v>1669173.527616418</c:v>
                </c:pt>
                <c:pt idx="17">
                  <c:v>1669173.527616418</c:v>
                </c:pt>
                <c:pt idx="18">
                  <c:v>1669173.527616418</c:v>
                </c:pt>
                <c:pt idx="19">
                  <c:v>1669173.527616418</c:v>
                </c:pt>
                <c:pt idx="20">
                  <c:v>1669173.527616418</c:v>
                </c:pt>
                <c:pt idx="21">
                  <c:v>1669173.527616418</c:v>
                </c:pt>
                <c:pt idx="22">
                  <c:v>1669173.527616418</c:v>
                </c:pt>
                <c:pt idx="23">
                  <c:v>1669173.527616418</c:v>
                </c:pt>
                <c:pt idx="24">
                  <c:v>1669173.527616418</c:v>
                </c:pt>
                <c:pt idx="25">
                  <c:v>1669173.527616418</c:v>
                </c:pt>
                <c:pt idx="26">
                  <c:v>1669173.527616418</c:v>
                </c:pt>
                <c:pt idx="27">
                  <c:v>1669173.527616418</c:v>
                </c:pt>
                <c:pt idx="28">
                  <c:v>1669173.527616418</c:v>
                </c:pt>
                <c:pt idx="29">
                  <c:v>1669173.527616418</c:v>
                </c:pt>
                <c:pt idx="30">
                  <c:v>1669173.527616418</c:v>
                </c:pt>
                <c:pt idx="31">
                  <c:v>1669173.527616418</c:v>
                </c:pt>
                <c:pt idx="32">
                  <c:v>1669173.527616418</c:v>
                </c:pt>
                <c:pt idx="33">
                  <c:v>1669173.527616418</c:v>
                </c:pt>
                <c:pt idx="34">
                  <c:v>1669173.527616418</c:v>
                </c:pt>
                <c:pt idx="35">
                  <c:v>1669173.527616418</c:v>
                </c:pt>
                <c:pt idx="36">
                  <c:v>1669173.527616418</c:v>
                </c:pt>
                <c:pt idx="37">
                  <c:v>1669173.527616418</c:v>
                </c:pt>
                <c:pt idx="38">
                  <c:v>1669173.527616418</c:v>
                </c:pt>
                <c:pt idx="39">
                  <c:v>1669173.527616418</c:v>
                </c:pt>
                <c:pt idx="40">
                  <c:v>1669173.527616418</c:v>
                </c:pt>
                <c:pt idx="41">
                  <c:v>1669173.527616418</c:v>
                </c:pt>
                <c:pt idx="42">
                  <c:v>1669173.527616418</c:v>
                </c:pt>
                <c:pt idx="43">
                  <c:v>1669173.527616418</c:v>
                </c:pt>
                <c:pt idx="44">
                  <c:v>1669173.527616418</c:v>
                </c:pt>
                <c:pt idx="45">
                  <c:v>1669173.527616418</c:v>
                </c:pt>
                <c:pt idx="46">
                  <c:v>1669173.527616418</c:v>
                </c:pt>
                <c:pt idx="47">
                  <c:v>1669173.527616418</c:v>
                </c:pt>
                <c:pt idx="48">
                  <c:v>1669173.527616418</c:v>
                </c:pt>
                <c:pt idx="49">
                  <c:v>1669173.527616418</c:v>
                </c:pt>
                <c:pt idx="50">
                  <c:v>1669173.527616418</c:v>
                </c:pt>
                <c:pt idx="51">
                  <c:v>1669173.527616418</c:v>
                </c:pt>
                <c:pt idx="52">
                  <c:v>1669173.527616418</c:v>
                </c:pt>
                <c:pt idx="53">
                  <c:v>1669173.527616418</c:v>
                </c:pt>
                <c:pt idx="54">
                  <c:v>1669173.527616418</c:v>
                </c:pt>
                <c:pt idx="55">
                  <c:v>1669173.527616418</c:v>
                </c:pt>
                <c:pt idx="56">
                  <c:v>1669173.527616418</c:v>
                </c:pt>
                <c:pt idx="57">
                  <c:v>1669173.527616418</c:v>
                </c:pt>
                <c:pt idx="58">
                  <c:v>1669173.527616418</c:v>
                </c:pt>
                <c:pt idx="59">
                  <c:v>1669173.527616418</c:v>
                </c:pt>
                <c:pt idx="60">
                  <c:v>1669173.527616418</c:v>
                </c:pt>
                <c:pt idx="61">
                  <c:v>1669173.527616418</c:v>
                </c:pt>
                <c:pt idx="62">
                  <c:v>1669173.527616418</c:v>
                </c:pt>
                <c:pt idx="63">
                  <c:v>1669173.527616418</c:v>
                </c:pt>
                <c:pt idx="64">
                  <c:v>1669173.527616418</c:v>
                </c:pt>
                <c:pt idx="65">
                  <c:v>1669173.527616418</c:v>
                </c:pt>
                <c:pt idx="66">
                  <c:v>1669173.527616418</c:v>
                </c:pt>
                <c:pt idx="67">
                  <c:v>1669173.527616418</c:v>
                </c:pt>
                <c:pt idx="68">
                  <c:v>1669173.527616418</c:v>
                </c:pt>
                <c:pt idx="69">
                  <c:v>1669173.527616418</c:v>
                </c:pt>
                <c:pt idx="70">
                  <c:v>1669173.527616418</c:v>
                </c:pt>
                <c:pt idx="71">
                  <c:v>1669173.527616418</c:v>
                </c:pt>
                <c:pt idx="72">
                  <c:v>1669173.527616418</c:v>
                </c:pt>
                <c:pt idx="73">
                  <c:v>1669173.527616418</c:v>
                </c:pt>
                <c:pt idx="74">
                  <c:v>1669173.527616418</c:v>
                </c:pt>
                <c:pt idx="75">
                  <c:v>1669173.527616418</c:v>
                </c:pt>
                <c:pt idx="76">
                  <c:v>1669173.527616418</c:v>
                </c:pt>
                <c:pt idx="77">
                  <c:v>1669173.527616418</c:v>
                </c:pt>
                <c:pt idx="78">
                  <c:v>1669173.527616418</c:v>
                </c:pt>
                <c:pt idx="79">
                  <c:v>1669173.527616418</c:v>
                </c:pt>
                <c:pt idx="80">
                  <c:v>1669173.527616418</c:v>
                </c:pt>
                <c:pt idx="81">
                  <c:v>1669173.527616418</c:v>
                </c:pt>
                <c:pt idx="82">
                  <c:v>1669173.527616418</c:v>
                </c:pt>
                <c:pt idx="83">
                  <c:v>1669173.527616418</c:v>
                </c:pt>
                <c:pt idx="84">
                  <c:v>1669173.527616418</c:v>
                </c:pt>
                <c:pt idx="85">
                  <c:v>1669173.527616418</c:v>
                </c:pt>
                <c:pt idx="86">
                  <c:v>1669173.527616418</c:v>
                </c:pt>
                <c:pt idx="87">
                  <c:v>1669173.527616418</c:v>
                </c:pt>
                <c:pt idx="88">
                  <c:v>1669173.527616418</c:v>
                </c:pt>
                <c:pt idx="89">
                  <c:v>1669173.527616418</c:v>
                </c:pt>
                <c:pt idx="90">
                  <c:v>1669173.527616418</c:v>
                </c:pt>
                <c:pt idx="91">
                  <c:v>1669173.527616418</c:v>
                </c:pt>
                <c:pt idx="92">
                  <c:v>1669173.527616418</c:v>
                </c:pt>
                <c:pt idx="93">
                  <c:v>1669173.527616418</c:v>
                </c:pt>
                <c:pt idx="94">
                  <c:v>1669173.527616418</c:v>
                </c:pt>
                <c:pt idx="95">
                  <c:v>1669173.527616418</c:v>
                </c:pt>
                <c:pt idx="96">
                  <c:v>1669173.527616418</c:v>
                </c:pt>
                <c:pt idx="97">
                  <c:v>1669173.527616418</c:v>
                </c:pt>
                <c:pt idx="98">
                  <c:v>1669173.527616418</c:v>
                </c:pt>
                <c:pt idx="99">
                  <c:v>1669173.527616418</c:v>
                </c:pt>
                <c:pt idx="100">
                  <c:v>1669173.527616418</c:v>
                </c:pt>
                <c:pt idx="101">
                  <c:v>1669173.527616418</c:v>
                </c:pt>
                <c:pt idx="102">
                  <c:v>1669173.527616418</c:v>
                </c:pt>
                <c:pt idx="103">
                  <c:v>1669173.527616418</c:v>
                </c:pt>
                <c:pt idx="104">
                  <c:v>1669173.527616418</c:v>
                </c:pt>
                <c:pt idx="105">
                  <c:v>1669173.527616418</c:v>
                </c:pt>
                <c:pt idx="106">
                  <c:v>1669173.527616418</c:v>
                </c:pt>
                <c:pt idx="107">
                  <c:v>1669173.527616418</c:v>
                </c:pt>
                <c:pt idx="108">
                  <c:v>1669173.527616418</c:v>
                </c:pt>
                <c:pt idx="109">
                  <c:v>1669173.527616418</c:v>
                </c:pt>
                <c:pt idx="110">
                  <c:v>1669173.527616418</c:v>
                </c:pt>
                <c:pt idx="111">
                  <c:v>1669173.527616418</c:v>
                </c:pt>
                <c:pt idx="112">
                  <c:v>1669173.527616418</c:v>
                </c:pt>
                <c:pt idx="113">
                  <c:v>1669173.527616418</c:v>
                </c:pt>
                <c:pt idx="114">
                  <c:v>1669173.527616418</c:v>
                </c:pt>
                <c:pt idx="115">
                  <c:v>1669173.527616418</c:v>
                </c:pt>
                <c:pt idx="116">
                  <c:v>1669173.527616418</c:v>
                </c:pt>
                <c:pt idx="117">
                  <c:v>1669173.527616418</c:v>
                </c:pt>
                <c:pt idx="118">
                  <c:v>1669173.527616418</c:v>
                </c:pt>
                <c:pt idx="119">
                  <c:v>1669173.527616418</c:v>
                </c:pt>
                <c:pt idx="120">
                  <c:v>1669173.527616418</c:v>
                </c:pt>
                <c:pt idx="121">
                  <c:v>1669173.527616418</c:v>
                </c:pt>
                <c:pt idx="122">
                  <c:v>1669173.527616418</c:v>
                </c:pt>
                <c:pt idx="123">
                  <c:v>1669173.527616418</c:v>
                </c:pt>
                <c:pt idx="124">
                  <c:v>1669173.527616418</c:v>
                </c:pt>
                <c:pt idx="125">
                  <c:v>1669173.527616418</c:v>
                </c:pt>
                <c:pt idx="126">
                  <c:v>1669173.527616418</c:v>
                </c:pt>
                <c:pt idx="127">
                  <c:v>1669173.527616418</c:v>
                </c:pt>
                <c:pt idx="128">
                  <c:v>1669173.527616418</c:v>
                </c:pt>
                <c:pt idx="129">
                  <c:v>1669173.527616418</c:v>
                </c:pt>
                <c:pt idx="130">
                  <c:v>1669173.527616418</c:v>
                </c:pt>
                <c:pt idx="131">
                  <c:v>1669173.527616418</c:v>
                </c:pt>
                <c:pt idx="132">
                  <c:v>1669173.527616418</c:v>
                </c:pt>
                <c:pt idx="133">
                  <c:v>1669173.527616418</c:v>
                </c:pt>
                <c:pt idx="134">
                  <c:v>1669173.527616418</c:v>
                </c:pt>
                <c:pt idx="135">
                  <c:v>1669173.527616418</c:v>
                </c:pt>
                <c:pt idx="136">
                  <c:v>1669173.527616418</c:v>
                </c:pt>
                <c:pt idx="137">
                  <c:v>1669173.527616418</c:v>
                </c:pt>
                <c:pt idx="138">
                  <c:v>1669173.527616418</c:v>
                </c:pt>
                <c:pt idx="139">
                  <c:v>1669173.527616418</c:v>
                </c:pt>
                <c:pt idx="140">
                  <c:v>1669173.527616418</c:v>
                </c:pt>
                <c:pt idx="141">
                  <c:v>1669173.527616418</c:v>
                </c:pt>
                <c:pt idx="142">
                  <c:v>1669173.527616418</c:v>
                </c:pt>
                <c:pt idx="143">
                  <c:v>1669173.527616418</c:v>
                </c:pt>
                <c:pt idx="144">
                  <c:v>1669173.527616418</c:v>
                </c:pt>
                <c:pt idx="145">
                  <c:v>1669173.527616418</c:v>
                </c:pt>
                <c:pt idx="146">
                  <c:v>1669173.527616418</c:v>
                </c:pt>
                <c:pt idx="147">
                  <c:v>1669173.527616418</c:v>
                </c:pt>
                <c:pt idx="148">
                  <c:v>1669173.527616418</c:v>
                </c:pt>
                <c:pt idx="149">
                  <c:v>1669173.527616418</c:v>
                </c:pt>
                <c:pt idx="150">
                  <c:v>1669173.527616418</c:v>
                </c:pt>
                <c:pt idx="151">
                  <c:v>1669173.527616418</c:v>
                </c:pt>
                <c:pt idx="152">
                  <c:v>1669173.527616418</c:v>
                </c:pt>
                <c:pt idx="153">
                  <c:v>1669173.527616418</c:v>
                </c:pt>
                <c:pt idx="154">
                  <c:v>1669173.527616418</c:v>
                </c:pt>
                <c:pt idx="155">
                  <c:v>1669173.527616418</c:v>
                </c:pt>
                <c:pt idx="156">
                  <c:v>1669173.527616418</c:v>
                </c:pt>
                <c:pt idx="157">
                  <c:v>1669173.527616418</c:v>
                </c:pt>
                <c:pt idx="158">
                  <c:v>1669173.527616418</c:v>
                </c:pt>
                <c:pt idx="159">
                  <c:v>1669173.527616418</c:v>
                </c:pt>
                <c:pt idx="160">
                  <c:v>1669173.527616418</c:v>
                </c:pt>
                <c:pt idx="161">
                  <c:v>1669173.527616418</c:v>
                </c:pt>
                <c:pt idx="162">
                  <c:v>1669173.527616418</c:v>
                </c:pt>
                <c:pt idx="163">
                  <c:v>1669173.527616418</c:v>
                </c:pt>
                <c:pt idx="164">
                  <c:v>1669173.527616418</c:v>
                </c:pt>
                <c:pt idx="165">
                  <c:v>1669173.527616418</c:v>
                </c:pt>
                <c:pt idx="166">
                  <c:v>1669173.527616418</c:v>
                </c:pt>
                <c:pt idx="167">
                  <c:v>1669173.527616418</c:v>
                </c:pt>
                <c:pt idx="168">
                  <c:v>1669173.527616418</c:v>
                </c:pt>
                <c:pt idx="169">
                  <c:v>1669173.527616418</c:v>
                </c:pt>
                <c:pt idx="170">
                  <c:v>1669173.527616418</c:v>
                </c:pt>
                <c:pt idx="171">
                  <c:v>1669173.527616418</c:v>
                </c:pt>
                <c:pt idx="172">
                  <c:v>1669173.527616418</c:v>
                </c:pt>
                <c:pt idx="173">
                  <c:v>1669173.527616418</c:v>
                </c:pt>
                <c:pt idx="174">
                  <c:v>1669173.527616418</c:v>
                </c:pt>
                <c:pt idx="175">
                  <c:v>1669173.527616418</c:v>
                </c:pt>
                <c:pt idx="176">
                  <c:v>1669173.527616418</c:v>
                </c:pt>
                <c:pt idx="177">
                  <c:v>1669173.527616418</c:v>
                </c:pt>
                <c:pt idx="178">
                  <c:v>1669173.527616418</c:v>
                </c:pt>
                <c:pt idx="179">
                  <c:v>1669173.527616418</c:v>
                </c:pt>
                <c:pt idx="180">
                  <c:v>1669173.527616418</c:v>
                </c:pt>
                <c:pt idx="181">
                  <c:v>1669173.527616418</c:v>
                </c:pt>
                <c:pt idx="182">
                  <c:v>1669173.527616418</c:v>
                </c:pt>
                <c:pt idx="183">
                  <c:v>1669173.527616418</c:v>
                </c:pt>
                <c:pt idx="184">
                  <c:v>1669173.527616418</c:v>
                </c:pt>
                <c:pt idx="185">
                  <c:v>1669173.527616418</c:v>
                </c:pt>
                <c:pt idx="186">
                  <c:v>1669173.527616418</c:v>
                </c:pt>
                <c:pt idx="187">
                  <c:v>1669173.527616418</c:v>
                </c:pt>
                <c:pt idx="188">
                  <c:v>1669173.527616418</c:v>
                </c:pt>
                <c:pt idx="189">
                  <c:v>1669173.527616418</c:v>
                </c:pt>
                <c:pt idx="190">
                  <c:v>1669173.527616418</c:v>
                </c:pt>
                <c:pt idx="191">
                  <c:v>1669173.527616418</c:v>
                </c:pt>
                <c:pt idx="192">
                  <c:v>1669173.527616418</c:v>
                </c:pt>
                <c:pt idx="193">
                  <c:v>1669173.527616418</c:v>
                </c:pt>
                <c:pt idx="194">
                  <c:v>1669173.527616418</c:v>
                </c:pt>
                <c:pt idx="195">
                  <c:v>1669173.527616418</c:v>
                </c:pt>
                <c:pt idx="196">
                  <c:v>1669173.527616418</c:v>
                </c:pt>
                <c:pt idx="197">
                  <c:v>1669173.527616418</c:v>
                </c:pt>
                <c:pt idx="198">
                  <c:v>1669173.527616418</c:v>
                </c:pt>
                <c:pt idx="199">
                  <c:v>1669173.527616418</c:v>
                </c:pt>
                <c:pt idx="200">
                  <c:v>1669173.527616418</c:v>
                </c:pt>
                <c:pt idx="201">
                  <c:v>1669173.527616418</c:v>
                </c:pt>
                <c:pt idx="202">
                  <c:v>1669173.527616418</c:v>
                </c:pt>
                <c:pt idx="203">
                  <c:v>1669173.527616418</c:v>
                </c:pt>
                <c:pt idx="204">
                  <c:v>1669173.527616418</c:v>
                </c:pt>
                <c:pt idx="205">
                  <c:v>1669173.527616418</c:v>
                </c:pt>
                <c:pt idx="206">
                  <c:v>1669173.527616418</c:v>
                </c:pt>
                <c:pt idx="207">
                  <c:v>1669173.527616418</c:v>
                </c:pt>
                <c:pt idx="208">
                  <c:v>1669173.527616418</c:v>
                </c:pt>
                <c:pt idx="209">
                  <c:v>1669173.527616418</c:v>
                </c:pt>
                <c:pt idx="210">
                  <c:v>1669173.527616418</c:v>
                </c:pt>
                <c:pt idx="211">
                  <c:v>1669173.527616418</c:v>
                </c:pt>
                <c:pt idx="212">
                  <c:v>1669173.527616418</c:v>
                </c:pt>
                <c:pt idx="213">
                  <c:v>1669173.527616418</c:v>
                </c:pt>
                <c:pt idx="214">
                  <c:v>1669173.527616418</c:v>
                </c:pt>
                <c:pt idx="215">
                  <c:v>1669173.527616418</c:v>
                </c:pt>
                <c:pt idx="216">
                  <c:v>1669173.527616418</c:v>
                </c:pt>
                <c:pt idx="217">
                  <c:v>1669173.527616418</c:v>
                </c:pt>
                <c:pt idx="218">
                  <c:v>1669173.527616418</c:v>
                </c:pt>
                <c:pt idx="219">
                  <c:v>1669173.527616418</c:v>
                </c:pt>
                <c:pt idx="220">
                  <c:v>1669173.527616418</c:v>
                </c:pt>
                <c:pt idx="221">
                  <c:v>1669173.527616418</c:v>
                </c:pt>
                <c:pt idx="222">
                  <c:v>1669173.527616418</c:v>
                </c:pt>
                <c:pt idx="223">
                  <c:v>1669173.527616418</c:v>
                </c:pt>
                <c:pt idx="224">
                  <c:v>1669173.527616418</c:v>
                </c:pt>
                <c:pt idx="225">
                  <c:v>1669173.527616418</c:v>
                </c:pt>
                <c:pt idx="226">
                  <c:v>1669173.527616418</c:v>
                </c:pt>
                <c:pt idx="227">
                  <c:v>1669173.527616418</c:v>
                </c:pt>
                <c:pt idx="228">
                  <c:v>1669173.527616418</c:v>
                </c:pt>
                <c:pt idx="229">
                  <c:v>1669173.527616418</c:v>
                </c:pt>
                <c:pt idx="230">
                  <c:v>1669173.527616418</c:v>
                </c:pt>
                <c:pt idx="231">
                  <c:v>1669173.527616418</c:v>
                </c:pt>
                <c:pt idx="232">
                  <c:v>1669173.527616418</c:v>
                </c:pt>
                <c:pt idx="233">
                  <c:v>1669173.527616418</c:v>
                </c:pt>
                <c:pt idx="234">
                  <c:v>1669173.527616418</c:v>
                </c:pt>
                <c:pt idx="235">
                  <c:v>1669173.527616418</c:v>
                </c:pt>
                <c:pt idx="236">
                  <c:v>1669173.527616418</c:v>
                </c:pt>
                <c:pt idx="237">
                  <c:v>1669173.527616418</c:v>
                </c:pt>
                <c:pt idx="238">
                  <c:v>1669173.527616418</c:v>
                </c:pt>
                <c:pt idx="239">
                  <c:v>1669173.527616418</c:v>
                </c:pt>
                <c:pt idx="240">
                  <c:v>1669173.527616418</c:v>
                </c:pt>
                <c:pt idx="241">
                  <c:v>1669173.527616418</c:v>
                </c:pt>
                <c:pt idx="242">
                  <c:v>1669173.527616418</c:v>
                </c:pt>
                <c:pt idx="243">
                  <c:v>1669173.527616418</c:v>
                </c:pt>
                <c:pt idx="244">
                  <c:v>1669173.527616418</c:v>
                </c:pt>
                <c:pt idx="245">
                  <c:v>1669173.527616418</c:v>
                </c:pt>
                <c:pt idx="246">
                  <c:v>1669173.527616418</c:v>
                </c:pt>
                <c:pt idx="247">
                  <c:v>1669173.527616418</c:v>
                </c:pt>
                <c:pt idx="248">
                  <c:v>1669173.527616418</c:v>
                </c:pt>
                <c:pt idx="249">
                  <c:v>1669173.527616418</c:v>
                </c:pt>
                <c:pt idx="250">
                  <c:v>1669173.527616418</c:v>
                </c:pt>
                <c:pt idx="251">
                  <c:v>1669173.527616418</c:v>
                </c:pt>
                <c:pt idx="252">
                  <c:v>1669173.527616418</c:v>
                </c:pt>
                <c:pt idx="253">
                  <c:v>1669173.527616418</c:v>
                </c:pt>
                <c:pt idx="254">
                  <c:v>1669173.527616418</c:v>
                </c:pt>
                <c:pt idx="255">
                  <c:v>1669173.527616418</c:v>
                </c:pt>
                <c:pt idx="256">
                  <c:v>1669173.527616418</c:v>
                </c:pt>
                <c:pt idx="257">
                  <c:v>1669173.527616418</c:v>
                </c:pt>
                <c:pt idx="258">
                  <c:v>1669173.527616418</c:v>
                </c:pt>
                <c:pt idx="259">
                  <c:v>1669173.527616418</c:v>
                </c:pt>
                <c:pt idx="260">
                  <c:v>1669173.527616418</c:v>
                </c:pt>
                <c:pt idx="261">
                  <c:v>1669173.527616418</c:v>
                </c:pt>
                <c:pt idx="262">
                  <c:v>1669173.527616418</c:v>
                </c:pt>
                <c:pt idx="263">
                  <c:v>1669173.527616418</c:v>
                </c:pt>
                <c:pt idx="264">
                  <c:v>1669173.527616418</c:v>
                </c:pt>
                <c:pt idx="265">
                  <c:v>1669173.527616418</c:v>
                </c:pt>
                <c:pt idx="266">
                  <c:v>1669173.527616418</c:v>
                </c:pt>
                <c:pt idx="267">
                  <c:v>1669173.527616418</c:v>
                </c:pt>
                <c:pt idx="268">
                  <c:v>1669173.527616418</c:v>
                </c:pt>
                <c:pt idx="269">
                  <c:v>1669173.527616418</c:v>
                </c:pt>
                <c:pt idx="270">
                  <c:v>1669173.527616418</c:v>
                </c:pt>
                <c:pt idx="271">
                  <c:v>1669173.527616418</c:v>
                </c:pt>
                <c:pt idx="272">
                  <c:v>1669173.527616418</c:v>
                </c:pt>
                <c:pt idx="273">
                  <c:v>1669173.527616418</c:v>
                </c:pt>
                <c:pt idx="274">
                  <c:v>1669173.527616418</c:v>
                </c:pt>
                <c:pt idx="275">
                  <c:v>1669173.527616418</c:v>
                </c:pt>
                <c:pt idx="276">
                  <c:v>1669173.527616418</c:v>
                </c:pt>
                <c:pt idx="277">
                  <c:v>1669173.527616418</c:v>
                </c:pt>
                <c:pt idx="278">
                  <c:v>1669173.527616418</c:v>
                </c:pt>
                <c:pt idx="279">
                  <c:v>1669173.527616418</c:v>
                </c:pt>
                <c:pt idx="280">
                  <c:v>1669173.527616418</c:v>
                </c:pt>
                <c:pt idx="281">
                  <c:v>1669173.527616418</c:v>
                </c:pt>
                <c:pt idx="282">
                  <c:v>1669173.527616418</c:v>
                </c:pt>
                <c:pt idx="283">
                  <c:v>1669173.527616418</c:v>
                </c:pt>
                <c:pt idx="284">
                  <c:v>1669173.527616418</c:v>
                </c:pt>
                <c:pt idx="285">
                  <c:v>1669173.527616418</c:v>
                </c:pt>
                <c:pt idx="286">
                  <c:v>1669173.527616418</c:v>
                </c:pt>
                <c:pt idx="287">
                  <c:v>1669173.527616418</c:v>
                </c:pt>
                <c:pt idx="288">
                  <c:v>1669173.527616418</c:v>
                </c:pt>
                <c:pt idx="289">
                  <c:v>1669173.527616418</c:v>
                </c:pt>
                <c:pt idx="290">
                  <c:v>1669173.527616418</c:v>
                </c:pt>
                <c:pt idx="291">
                  <c:v>1669173.527616418</c:v>
                </c:pt>
                <c:pt idx="292">
                  <c:v>1669173.527616418</c:v>
                </c:pt>
                <c:pt idx="293">
                  <c:v>1669173.527616418</c:v>
                </c:pt>
                <c:pt idx="294">
                  <c:v>1669173.527616418</c:v>
                </c:pt>
                <c:pt idx="295">
                  <c:v>1669173.527616418</c:v>
                </c:pt>
                <c:pt idx="296">
                  <c:v>1669173.527616418</c:v>
                </c:pt>
                <c:pt idx="297">
                  <c:v>1669173.527616418</c:v>
                </c:pt>
                <c:pt idx="298">
                  <c:v>1669173.527616418</c:v>
                </c:pt>
                <c:pt idx="299">
                  <c:v>1669173.527616418</c:v>
                </c:pt>
                <c:pt idx="300">
                  <c:v>1669173.527616418</c:v>
                </c:pt>
                <c:pt idx="301">
                  <c:v>1669173.527616418</c:v>
                </c:pt>
                <c:pt idx="302">
                  <c:v>1669173.527616418</c:v>
                </c:pt>
                <c:pt idx="303">
                  <c:v>1669173.527616418</c:v>
                </c:pt>
                <c:pt idx="304">
                  <c:v>1669173.527616418</c:v>
                </c:pt>
                <c:pt idx="305">
                  <c:v>1669173.527616418</c:v>
                </c:pt>
                <c:pt idx="306">
                  <c:v>1669173.527616418</c:v>
                </c:pt>
                <c:pt idx="307">
                  <c:v>1669173.527616418</c:v>
                </c:pt>
                <c:pt idx="308">
                  <c:v>1669173.527616418</c:v>
                </c:pt>
                <c:pt idx="309">
                  <c:v>1669173.527616418</c:v>
                </c:pt>
                <c:pt idx="310">
                  <c:v>1669173.527616418</c:v>
                </c:pt>
                <c:pt idx="311">
                  <c:v>1669173.527616418</c:v>
                </c:pt>
                <c:pt idx="312">
                  <c:v>1669173.527616418</c:v>
                </c:pt>
                <c:pt idx="313">
                  <c:v>1669173.527616418</c:v>
                </c:pt>
                <c:pt idx="314">
                  <c:v>1669173.527616418</c:v>
                </c:pt>
                <c:pt idx="315">
                  <c:v>1669173.527616418</c:v>
                </c:pt>
                <c:pt idx="316">
                  <c:v>1669173.527616418</c:v>
                </c:pt>
                <c:pt idx="317">
                  <c:v>1669173.527616418</c:v>
                </c:pt>
                <c:pt idx="318">
                  <c:v>1669173.527616418</c:v>
                </c:pt>
                <c:pt idx="319">
                  <c:v>1669173.527616418</c:v>
                </c:pt>
                <c:pt idx="320">
                  <c:v>1669173.527616418</c:v>
                </c:pt>
                <c:pt idx="321">
                  <c:v>1669173.527616418</c:v>
                </c:pt>
                <c:pt idx="322">
                  <c:v>1669173.527616418</c:v>
                </c:pt>
                <c:pt idx="323">
                  <c:v>1669173.527616418</c:v>
                </c:pt>
                <c:pt idx="324">
                  <c:v>1669173.527616418</c:v>
                </c:pt>
                <c:pt idx="325">
                  <c:v>1669173.527616418</c:v>
                </c:pt>
                <c:pt idx="326">
                  <c:v>1669173.527616418</c:v>
                </c:pt>
                <c:pt idx="327">
                  <c:v>1669173.527616418</c:v>
                </c:pt>
                <c:pt idx="328">
                  <c:v>1669173.527616418</c:v>
                </c:pt>
                <c:pt idx="329">
                  <c:v>1669173.527616418</c:v>
                </c:pt>
                <c:pt idx="330">
                  <c:v>1669173.527616418</c:v>
                </c:pt>
                <c:pt idx="331">
                  <c:v>1669173.527616418</c:v>
                </c:pt>
                <c:pt idx="332">
                  <c:v>1669173.527616418</c:v>
                </c:pt>
                <c:pt idx="333">
                  <c:v>1669173.527616418</c:v>
                </c:pt>
                <c:pt idx="334">
                  <c:v>1669173.527616418</c:v>
                </c:pt>
                <c:pt idx="335">
                  <c:v>1669173.527616418</c:v>
                </c:pt>
                <c:pt idx="336">
                  <c:v>1669173.527616418</c:v>
                </c:pt>
                <c:pt idx="337">
                  <c:v>1669173.527616418</c:v>
                </c:pt>
                <c:pt idx="338">
                  <c:v>1669173.527616418</c:v>
                </c:pt>
                <c:pt idx="339">
                  <c:v>1669173.527616418</c:v>
                </c:pt>
                <c:pt idx="340">
                  <c:v>1669173.527616418</c:v>
                </c:pt>
                <c:pt idx="341">
                  <c:v>1669173.527616418</c:v>
                </c:pt>
                <c:pt idx="342">
                  <c:v>1669173.527616418</c:v>
                </c:pt>
                <c:pt idx="343">
                  <c:v>1669173.527616418</c:v>
                </c:pt>
                <c:pt idx="344">
                  <c:v>1669173.527616418</c:v>
                </c:pt>
                <c:pt idx="345">
                  <c:v>1669173.527616418</c:v>
                </c:pt>
                <c:pt idx="346">
                  <c:v>1669173.527616418</c:v>
                </c:pt>
                <c:pt idx="347">
                  <c:v>1669173.527616418</c:v>
                </c:pt>
                <c:pt idx="348">
                  <c:v>1669173.527616418</c:v>
                </c:pt>
                <c:pt idx="349">
                  <c:v>1669173.527616418</c:v>
                </c:pt>
                <c:pt idx="350">
                  <c:v>1669173.527616418</c:v>
                </c:pt>
                <c:pt idx="351">
                  <c:v>1669173.527616418</c:v>
                </c:pt>
                <c:pt idx="352">
                  <c:v>1669173.527616418</c:v>
                </c:pt>
                <c:pt idx="353">
                  <c:v>1669173.527616418</c:v>
                </c:pt>
                <c:pt idx="354">
                  <c:v>1669173.527616418</c:v>
                </c:pt>
                <c:pt idx="355">
                  <c:v>1669173.527616418</c:v>
                </c:pt>
                <c:pt idx="356">
                  <c:v>1669173.527616418</c:v>
                </c:pt>
                <c:pt idx="357">
                  <c:v>1669173.527616418</c:v>
                </c:pt>
                <c:pt idx="358">
                  <c:v>1669173.527616418</c:v>
                </c:pt>
                <c:pt idx="359">
                  <c:v>1669173.527616418</c:v>
                </c:pt>
                <c:pt idx="360">
                  <c:v>1669173.527616418</c:v>
                </c:pt>
                <c:pt idx="361">
                  <c:v>1669173.527616418</c:v>
                </c:pt>
                <c:pt idx="362">
                  <c:v>1669173.527616418</c:v>
                </c:pt>
                <c:pt idx="363">
                  <c:v>1669173.527616418</c:v>
                </c:pt>
                <c:pt idx="364">
                  <c:v>1669173.527616418</c:v>
                </c:pt>
                <c:pt idx="365">
                  <c:v>1669173.527616418</c:v>
                </c:pt>
                <c:pt idx="366">
                  <c:v>1669173.527616418</c:v>
                </c:pt>
                <c:pt idx="367">
                  <c:v>1669173.527616418</c:v>
                </c:pt>
                <c:pt idx="368">
                  <c:v>1669173.527616418</c:v>
                </c:pt>
                <c:pt idx="369">
                  <c:v>1669173.527616418</c:v>
                </c:pt>
                <c:pt idx="370">
                  <c:v>1669173.527616418</c:v>
                </c:pt>
                <c:pt idx="371">
                  <c:v>1669173.527616418</c:v>
                </c:pt>
                <c:pt idx="372">
                  <c:v>1669173.527616418</c:v>
                </c:pt>
                <c:pt idx="373">
                  <c:v>1669173.527616418</c:v>
                </c:pt>
                <c:pt idx="374">
                  <c:v>1669173.527616418</c:v>
                </c:pt>
                <c:pt idx="375">
                  <c:v>1669173.527616418</c:v>
                </c:pt>
                <c:pt idx="376">
                  <c:v>1669173.527616418</c:v>
                </c:pt>
                <c:pt idx="377">
                  <c:v>1669173.527616418</c:v>
                </c:pt>
                <c:pt idx="378">
                  <c:v>1669173.527616418</c:v>
                </c:pt>
                <c:pt idx="379">
                  <c:v>1669173.527616418</c:v>
                </c:pt>
                <c:pt idx="380">
                  <c:v>1669173.527616418</c:v>
                </c:pt>
                <c:pt idx="381">
                  <c:v>1669173.527616418</c:v>
                </c:pt>
                <c:pt idx="382">
                  <c:v>1669173.527616418</c:v>
                </c:pt>
                <c:pt idx="383">
                  <c:v>1669173.527616418</c:v>
                </c:pt>
                <c:pt idx="384">
                  <c:v>1669173.527616418</c:v>
                </c:pt>
                <c:pt idx="385">
                  <c:v>1669173.527616418</c:v>
                </c:pt>
                <c:pt idx="386">
                  <c:v>1669173.527616418</c:v>
                </c:pt>
                <c:pt idx="387">
                  <c:v>1669173.527616418</c:v>
                </c:pt>
                <c:pt idx="388">
                  <c:v>1669173.527616418</c:v>
                </c:pt>
                <c:pt idx="389">
                  <c:v>1669173.527616418</c:v>
                </c:pt>
                <c:pt idx="390">
                  <c:v>1669173.527616418</c:v>
                </c:pt>
                <c:pt idx="391">
                  <c:v>1669173.527616418</c:v>
                </c:pt>
                <c:pt idx="392">
                  <c:v>1669173.527616418</c:v>
                </c:pt>
                <c:pt idx="393">
                  <c:v>1669173.527616418</c:v>
                </c:pt>
                <c:pt idx="394">
                  <c:v>1669173.527616418</c:v>
                </c:pt>
                <c:pt idx="395">
                  <c:v>1669173.527616418</c:v>
                </c:pt>
                <c:pt idx="396">
                  <c:v>1669173.527616418</c:v>
                </c:pt>
                <c:pt idx="397">
                  <c:v>1669173.527616418</c:v>
                </c:pt>
                <c:pt idx="398">
                  <c:v>1669173.527616418</c:v>
                </c:pt>
                <c:pt idx="399">
                  <c:v>1669173.527616418</c:v>
                </c:pt>
                <c:pt idx="400">
                  <c:v>1669173.527616418</c:v>
                </c:pt>
                <c:pt idx="401">
                  <c:v>1669173.527616418</c:v>
                </c:pt>
                <c:pt idx="402">
                  <c:v>1669173.527616418</c:v>
                </c:pt>
                <c:pt idx="403">
                  <c:v>1669173.527616418</c:v>
                </c:pt>
                <c:pt idx="404">
                  <c:v>1669173.527616418</c:v>
                </c:pt>
                <c:pt idx="405">
                  <c:v>1669173.527616418</c:v>
                </c:pt>
                <c:pt idx="406">
                  <c:v>1669173.527616418</c:v>
                </c:pt>
                <c:pt idx="407">
                  <c:v>1669173.527616418</c:v>
                </c:pt>
                <c:pt idx="408">
                  <c:v>1669173.527616418</c:v>
                </c:pt>
                <c:pt idx="409">
                  <c:v>1669173.527616418</c:v>
                </c:pt>
                <c:pt idx="410">
                  <c:v>1669173.527616418</c:v>
                </c:pt>
                <c:pt idx="411">
                  <c:v>1669173.527616418</c:v>
                </c:pt>
                <c:pt idx="412">
                  <c:v>1669173.527616418</c:v>
                </c:pt>
                <c:pt idx="413">
                  <c:v>1669173.527616418</c:v>
                </c:pt>
                <c:pt idx="414">
                  <c:v>1669173.527616418</c:v>
                </c:pt>
                <c:pt idx="415">
                  <c:v>1669173.527616418</c:v>
                </c:pt>
                <c:pt idx="416">
                  <c:v>1669173.527616418</c:v>
                </c:pt>
                <c:pt idx="417">
                  <c:v>1669173.527616418</c:v>
                </c:pt>
                <c:pt idx="418">
                  <c:v>1669173.527616418</c:v>
                </c:pt>
                <c:pt idx="419">
                  <c:v>1669173.527616418</c:v>
                </c:pt>
                <c:pt idx="420">
                  <c:v>1669173.527616418</c:v>
                </c:pt>
                <c:pt idx="421">
                  <c:v>1669173.527616418</c:v>
                </c:pt>
                <c:pt idx="422">
                  <c:v>1669173.527616418</c:v>
                </c:pt>
                <c:pt idx="423">
                  <c:v>1669173.527616418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Main!$F$2:$F$425</c:f>
              <c:numCache>
                <c:formatCode>General</c:formatCode>
                <c:ptCount val="424"/>
                <c:pt idx="0">
                  <c:v>622083.7058710273</c:v>
                </c:pt>
                <c:pt idx="1">
                  <c:v>6220837.058710267</c:v>
                </c:pt>
                <c:pt idx="2">
                  <c:v>5977069.790053233</c:v>
                </c:pt>
                <c:pt idx="3">
                  <c:v>5733879.102955074</c:v>
                </c:pt>
                <c:pt idx="4">
                  <c:v>5491076.91897455</c:v>
                </c:pt>
                <c:pt idx="5">
                  <c:v>5248524.146406105</c:v>
                </c:pt>
                <c:pt idx="6">
                  <c:v>5006109.044827433</c:v>
                </c:pt>
                <c:pt idx="7">
                  <c:v>4763733.483034692</c:v>
                </c:pt>
                <c:pt idx="8">
                  <c:v>4521302.699219377</c:v>
                </c:pt>
                <c:pt idx="9">
                  <c:v>4258906.45728121</c:v>
                </c:pt>
                <c:pt idx="10">
                  <c:v>3994615.165953293</c:v>
                </c:pt>
                <c:pt idx="11">
                  <c:v>3110418.529355133</c:v>
                </c:pt>
                <c:pt idx="12">
                  <c:v>2750960.284763186</c:v>
                </c:pt>
                <c:pt idx="13">
                  <c:v>2552172.759203318</c:v>
                </c:pt>
                <c:pt idx="14">
                  <c:v>2400750.990239982</c:v>
                </c:pt>
                <c:pt idx="15">
                  <c:v>2359086.696794965</c:v>
                </c:pt>
                <c:pt idx="16">
                  <c:v>2256104.749995674</c:v>
                </c:pt>
                <c:pt idx="17">
                  <c:v>2215668.267108976</c:v>
                </c:pt>
                <c:pt idx="18">
                  <c:v>2139948.540543899</c:v>
                </c:pt>
                <c:pt idx="19">
                  <c:v>2150250.100394844</c:v>
                </c:pt>
                <c:pt idx="20">
                  <c:v>2289362.336963187</c:v>
                </c:pt>
                <c:pt idx="21">
                  <c:v>2191088.058754095</c:v>
                </c:pt>
                <c:pt idx="22">
                  <c:v>2028144.563145693</c:v>
                </c:pt>
                <c:pt idx="23">
                  <c:v>1852447.65375065</c:v>
                </c:pt>
                <c:pt idx="24">
                  <c:v>1783875.277038302</c:v>
                </c:pt>
                <c:pt idx="25">
                  <c:v>1730231.564190754</c:v>
                </c:pt>
                <c:pt idx="26">
                  <c:v>1760684.675063716</c:v>
                </c:pt>
                <c:pt idx="27">
                  <c:v>1785934.719231443</c:v>
                </c:pt>
                <c:pt idx="28">
                  <c:v>1709493.054662751</c:v>
                </c:pt>
                <c:pt idx="29">
                  <c:v>1727975.070006715</c:v>
                </c:pt>
                <c:pt idx="30">
                  <c:v>1750331.062500499</c:v>
                </c:pt>
                <c:pt idx="31">
                  <c:v>1686564.592505823</c:v>
                </c:pt>
                <c:pt idx="32">
                  <c:v>1697765.455756899</c:v>
                </c:pt>
                <c:pt idx="33">
                  <c:v>1542187.04189464</c:v>
                </c:pt>
                <c:pt idx="34">
                  <c:v>1456021.547403234</c:v>
                </c:pt>
                <c:pt idx="35">
                  <c:v>1370465.298759345</c:v>
                </c:pt>
                <c:pt idx="36">
                  <c:v>1294187.309449291</c:v>
                </c:pt>
                <c:pt idx="37">
                  <c:v>1263356.265544724</c:v>
                </c:pt>
                <c:pt idx="38">
                  <c:v>1232206.312628107</c:v>
                </c:pt>
                <c:pt idx="39">
                  <c:v>1242366.169356535</c:v>
                </c:pt>
                <c:pt idx="40">
                  <c:v>1178615.344948838</c:v>
                </c:pt>
                <c:pt idx="41">
                  <c:v>1176359.824472928</c:v>
                </c:pt>
                <c:pt idx="42">
                  <c:v>1180006.141399485</c:v>
                </c:pt>
                <c:pt idx="43">
                  <c:v>1131389.255026252</c:v>
                </c:pt>
                <c:pt idx="44">
                  <c:v>1083198.893497989</c:v>
                </c:pt>
                <c:pt idx="45">
                  <c:v>1025056.490357627</c:v>
                </c:pt>
                <c:pt idx="46">
                  <c:v>982468.6860611516</c:v>
                </c:pt>
                <c:pt idx="47">
                  <c:v>944332.6525017666</c:v>
                </c:pt>
                <c:pt idx="48">
                  <c:v>921427.6333875317</c:v>
                </c:pt>
                <c:pt idx="49">
                  <c:v>924340.965649251</c:v>
                </c:pt>
                <c:pt idx="50">
                  <c:v>921741.456326458</c:v>
                </c:pt>
                <c:pt idx="51">
                  <c:v>897457.52108638</c:v>
                </c:pt>
                <c:pt idx="52">
                  <c:v>871590.2176271889</c:v>
                </c:pt>
                <c:pt idx="53">
                  <c:v>855953.5485383056</c:v>
                </c:pt>
                <c:pt idx="54">
                  <c:v>854829.2320034564</c:v>
                </c:pt>
                <c:pt idx="55">
                  <c:v>820613.1453417121</c:v>
                </c:pt>
                <c:pt idx="56">
                  <c:v>801557.1262684495</c:v>
                </c:pt>
                <c:pt idx="57">
                  <c:v>777811.0307220591</c:v>
                </c:pt>
                <c:pt idx="58">
                  <c:v>751399.6537648578</c:v>
                </c:pt>
                <c:pt idx="59">
                  <c:v>735980.4284487219</c:v>
                </c:pt>
                <c:pt idx="60">
                  <c:v>722008.3766077261</c:v>
                </c:pt>
                <c:pt idx="61">
                  <c:v>718538.5019636911</c:v>
                </c:pt>
                <c:pt idx="62">
                  <c:v>695559.8164931566</c:v>
                </c:pt>
                <c:pt idx="63">
                  <c:v>690074.336411948</c:v>
                </c:pt>
                <c:pt idx="64">
                  <c:v>687783.5145995886</c:v>
                </c:pt>
                <c:pt idx="65">
                  <c:v>688228.1552397431</c:v>
                </c:pt>
                <c:pt idx="66">
                  <c:v>669330.8675534094</c:v>
                </c:pt>
                <c:pt idx="67">
                  <c:v>648764.1137358027</c:v>
                </c:pt>
                <c:pt idx="68">
                  <c:v>632634.4007564367</c:v>
                </c:pt>
                <c:pt idx="69">
                  <c:v>615940.2110722008</c:v>
                </c:pt>
                <c:pt idx="70">
                  <c:v>602709.3699490712</c:v>
                </c:pt>
                <c:pt idx="71">
                  <c:v>602158.4235343006</c:v>
                </c:pt>
                <c:pt idx="72">
                  <c:v>600338.8730013258</c:v>
                </c:pt>
                <c:pt idx="73">
                  <c:v>589086.4401604885</c:v>
                </c:pt>
                <c:pt idx="74">
                  <c:v>575640.8851097259</c:v>
                </c:pt>
                <c:pt idx="75">
                  <c:v>567633.1509367608</c:v>
                </c:pt>
                <c:pt idx="76">
                  <c:v>568284.1149318393</c:v>
                </c:pt>
                <c:pt idx="77">
                  <c:v>552522.4221717432</c:v>
                </c:pt>
                <c:pt idx="78">
                  <c:v>544752.3707591711</c:v>
                </c:pt>
                <c:pt idx="79">
                  <c:v>535045.0359235583</c:v>
                </c:pt>
                <c:pt idx="80">
                  <c:v>522732.1985985152</c:v>
                </c:pt>
                <c:pt idx="81">
                  <c:v>513927.006882978</c:v>
                </c:pt>
                <c:pt idx="82">
                  <c:v>506205.3330083428</c:v>
                </c:pt>
                <c:pt idx="83">
                  <c:v>508113.3575165834</c:v>
                </c:pt>
                <c:pt idx="84">
                  <c:v>494036.486920399</c:v>
                </c:pt>
                <c:pt idx="85">
                  <c:v>487653.6710540178</c:v>
                </c:pt>
                <c:pt idx="86">
                  <c:v>483457.2598098514</c:v>
                </c:pt>
                <c:pt idx="87">
                  <c:v>478971.1458693846</c:v>
                </c:pt>
                <c:pt idx="88">
                  <c:v>470723.9363912626</c:v>
                </c:pt>
                <c:pt idx="89">
                  <c:v>460635.7053908426</c:v>
                </c:pt>
                <c:pt idx="90">
                  <c:v>453072.6540647934</c:v>
                </c:pt>
                <c:pt idx="91">
                  <c:v>444577.6399439755</c:v>
                </c:pt>
                <c:pt idx="92">
                  <c:v>437225.7292784719</c:v>
                </c:pt>
                <c:pt idx="93">
                  <c:v>430738.1213913939</c:v>
                </c:pt>
                <c:pt idx="94">
                  <c:v>427531.5603241337</c:v>
                </c:pt>
                <c:pt idx="95">
                  <c:v>422220.8646838258</c:v>
                </c:pt>
                <c:pt idx="96">
                  <c:v>417937.0150709648</c:v>
                </c:pt>
                <c:pt idx="97">
                  <c:v>410508.8845394872</c:v>
                </c:pt>
                <c:pt idx="98">
                  <c:v>404212.0375718001</c:v>
                </c:pt>
                <c:pt idx="99">
                  <c:v>397188.1424548961</c:v>
                </c:pt>
                <c:pt idx="100">
                  <c:v>394102.1596870842</c:v>
                </c:pt>
                <c:pt idx="101">
                  <c:v>390127.4805040341</c:v>
                </c:pt>
                <c:pt idx="102">
                  <c:v>384268.9241763591</c:v>
                </c:pt>
                <c:pt idx="103">
                  <c:v>379952.4031144677</c:v>
                </c:pt>
                <c:pt idx="104">
                  <c:v>377724.0039662201</c:v>
                </c:pt>
                <c:pt idx="105">
                  <c:v>372536.4186379903</c:v>
                </c:pt>
                <c:pt idx="106">
                  <c:v>365912.5668312678</c:v>
                </c:pt>
                <c:pt idx="107">
                  <c:v>362051.1035763302</c:v>
                </c:pt>
                <c:pt idx="108">
                  <c:v>359885.9266887936</c:v>
                </c:pt>
                <c:pt idx="109">
                  <c:v>357812.026056012</c:v>
                </c:pt>
                <c:pt idx="110">
                  <c:v>354016.3993962329</c:v>
                </c:pt>
                <c:pt idx="111">
                  <c:v>348780.5434817631</c:v>
                </c:pt>
                <c:pt idx="112">
                  <c:v>345150.0039579452</c:v>
                </c:pt>
                <c:pt idx="113">
                  <c:v>340849.7402179045</c:v>
                </c:pt>
                <c:pt idx="114">
                  <c:v>336743.5166501699</c:v>
                </c:pt>
                <c:pt idx="115">
                  <c:v>332682.1216257919</c:v>
                </c:pt>
                <c:pt idx="116">
                  <c:v>331017.0238735003</c:v>
                </c:pt>
                <c:pt idx="117">
                  <c:v>328361.5973494006</c:v>
                </c:pt>
                <c:pt idx="118">
                  <c:v>326017.9630047423</c:v>
                </c:pt>
                <c:pt idx="119">
                  <c:v>321643.7041904061</c:v>
                </c:pt>
                <c:pt idx="120">
                  <c:v>317930.4896834106</c:v>
                </c:pt>
                <c:pt idx="121">
                  <c:v>313894.7409354309</c:v>
                </c:pt>
                <c:pt idx="122">
                  <c:v>312738.242306766</c:v>
                </c:pt>
                <c:pt idx="123">
                  <c:v>310977.8505789105</c:v>
                </c:pt>
                <c:pt idx="124">
                  <c:v>307975.8711783481</c:v>
                </c:pt>
                <c:pt idx="125">
                  <c:v>305871.1850599542</c:v>
                </c:pt>
                <c:pt idx="126">
                  <c:v>305234.4066206357</c:v>
                </c:pt>
                <c:pt idx="127">
                  <c:v>302338.1225283082</c:v>
                </c:pt>
                <c:pt idx="128">
                  <c:v>298325.9552736973</c:v>
                </c:pt>
                <c:pt idx="129">
                  <c:v>295900.4451066799</c:v>
                </c:pt>
                <c:pt idx="130">
                  <c:v>295124.143102348</c:v>
                </c:pt>
                <c:pt idx="131">
                  <c:v>294537.8246059924</c:v>
                </c:pt>
                <c:pt idx="132">
                  <c:v>293031.9595445788</c:v>
                </c:pt>
                <c:pt idx="133">
                  <c:v>289948.2314720583</c:v>
                </c:pt>
                <c:pt idx="134">
                  <c:v>288055.7916575176</c:v>
                </c:pt>
                <c:pt idx="135">
                  <c:v>285898.1682571471</c:v>
                </c:pt>
                <c:pt idx="136">
                  <c:v>283545.4757630256</c:v>
                </c:pt>
                <c:pt idx="137">
                  <c:v>280851.8975433274</c:v>
                </c:pt>
                <c:pt idx="138">
                  <c:v>280512.2072724223</c:v>
                </c:pt>
                <c:pt idx="139">
                  <c:v>280002.826801001</c:v>
                </c:pt>
                <c:pt idx="140">
                  <c:v>279364.6417362785</c:v>
                </c:pt>
                <c:pt idx="141">
                  <c:v>276915.4695145827</c:v>
                </c:pt>
                <c:pt idx="142">
                  <c:v>274738.4484825495</c:v>
                </c:pt>
                <c:pt idx="143">
                  <c:v>272439.6280206547</c:v>
                </c:pt>
                <c:pt idx="144">
                  <c:v>272707.3584750788</c:v>
                </c:pt>
                <c:pt idx="145">
                  <c:v>272352.110881872</c:v>
                </c:pt>
                <c:pt idx="146">
                  <c:v>271306.5703312954</c:v>
                </c:pt>
                <c:pt idx="147">
                  <c:v>270977.304531519</c:v>
                </c:pt>
                <c:pt idx="148">
                  <c:v>271886.3297756987</c:v>
                </c:pt>
                <c:pt idx="149">
                  <c:v>270563.3299952549</c:v>
                </c:pt>
                <c:pt idx="150">
                  <c:v>268377.9414774983</c:v>
                </c:pt>
                <c:pt idx="151">
                  <c:v>267031.0401579711</c:v>
                </c:pt>
                <c:pt idx="152">
                  <c:v>267626.028676906</c:v>
                </c:pt>
                <c:pt idx="153">
                  <c:v>268452.1364367715</c:v>
                </c:pt>
                <c:pt idx="154">
                  <c:v>269146.6938942141</c:v>
                </c:pt>
                <c:pt idx="155">
                  <c:v>267699.0248816352</c:v>
                </c:pt>
                <c:pt idx="156">
                  <c:v>267104.7581627401</c:v>
                </c:pt>
                <c:pt idx="157">
                  <c:v>266784.7714704683</c:v>
                </c:pt>
                <c:pt idx="158">
                  <c:v>265849.715817027</c:v>
                </c:pt>
                <c:pt idx="159">
                  <c:v>263939.6290490694</c:v>
                </c:pt>
                <c:pt idx="160">
                  <c:v>264512.605721707</c:v>
                </c:pt>
                <c:pt idx="161">
                  <c:v>265979.8931650948</c:v>
                </c:pt>
                <c:pt idx="162">
                  <c:v>266978.9176697923</c:v>
                </c:pt>
                <c:pt idx="163">
                  <c:v>265908.9604048419</c:v>
                </c:pt>
                <c:pt idx="164">
                  <c:v>264615.7256050867</c:v>
                </c:pt>
                <c:pt idx="165">
                  <c:v>263000.8734001182</c:v>
                </c:pt>
                <c:pt idx="166">
                  <c:v>263958.5466770088</c:v>
                </c:pt>
                <c:pt idx="167">
                  <c:v>264165.1358647954</c:v>
                </c:pt>
                <c:pt idx="168">
                  <c:v>263840.9239877148</c:v>
                </c:pt>
                <c:pt idx="169">
                  <c:v>264317.3505873703</c:v>
                </c:pt>
                <c:pt idx="170">
                  <c:v>266192.9664631616</c:v>
                </c:pt>
                <c:pt idx="171">
                  <c:v>266356.2307711402</c:v>
                </c:pt>
                <c:pt idx="172">
                  <c:v>264161.1261178558</c:v>
                </c:pt>
                <c:pt idx="173">
                  <c:v>262538.4222432181</c:v>
                </c:pt>
                <c:pt idx="174">
                  <c:v>263963.6353038473</c:v>
                </c:pt>
                <c:pt idx="175">
                  <c:v>265397.1499883001</c:v>
                </c:pt>
                <c:pt idx="176">
                  <c:v>266302.6934121061</c:v>
                </c:pt>
                <c:pt idx="177">
                  <c:v>266405.6183629017</c:v>
                </c:pt>
                <c:pt idx="178">
                  <c:v>265748.8644071344</c:v>
                </c:pt>
                <c:pt idx="179">
                  <c:v>264747.0882880401</c:v>
                </c:pt>
                <c:pt idx="180">
                  <c:v>264358.6439208016</c:v>
                </c:pt>
                <c:pt idx="181">
                  <c:v>264334.7059988332</c:v>
                </c:pt>
                <c:pt idx="182">
                  <c:v>264940.9712002515</c:v>
                </c:pt>
                <c:pt idx="183">
                  <c:v>265635.6917227717</c:v>
                </c:pt>
                <c:pt idx="184">
                  <c:v>265364.2506451102</c:v>
                </c:pt>
                <c:pt idx="185">
                  <c:v>264566.7154405757</c:v>
                </c:pt>
                <c:pt idx="186">
                  <c:v>264280.6045217327</c:v>
                </c:pt>
                <c:pt idx="187">
                  <c:v>264015.9064980157</c:v>
                </c:pt>
                <c:pt idx="188">
                  <c:v>263549.8762949588</c:v>
                </c:pt>
                <c:pt idx="189">
                  <c:v>263183.5144242353</c:v>
                </c:pt>
                <c:pt idx="190">
                  <c:v>263875.8499032407</c:v>
                </c:pt>
                <c:pt idx="191">
                  <c:v>263368.6544112152</c:v>
                </c:pt>
                <c:pt idx="192">
                  <c:v>263053.4980234155</c:v>
                </c:pt>
                <c:pt idx="193">
                  <c:v>263020.3455719367</c:v>
                </c:pt>
                <c:pt idx="194">
                  <c:v>264044.5960874166</c:v>
                </c:pt>
                <c:pt idx="195">
                  <c:v>262958.8768472933</c:v>
                </c:pt>
                <c:pt idx="196">
                  <c:v>263216.2711268624</c:v>
                </c:pt>
                <c:pt idx="197">
                  <c:v>264443.5747287915</c:v>
                </c:pt>
                <c:pt idx="198">
                  <c:v>263930.5928074388</c:v>
                </c:pt>
                <c:pt idx="199">
                  <c:v>263861.7556100102</c:v>
                </c:pt>
                <c:pt idx="200">
                  <c:v>263422.0994754317</c:v>
                </c:pt>
                <c:pt idx="201">
                  <c:v>263338.2932687188</c:v>
                </c:pt>
                <c:pt idx="202">
                  <c:v>263547.7137991067</c:v>
                </c:pt>
                <c:pt idx="203">
                  <c:v>263549.5563127718</c:v>
                </c:pt>
                <c:pt idx="204">
                  <c:v>263451.9509071442</c:v>
                </c:pt>
                <c:pt idx="205">
                  <c:v>263431.8269999574</c:v>
                </c:pt>
                <c:pt idx="206">
                  <c:v>263275.6147323173</c:v>
                </c:pt>
                <c:pt idx="207">
                  <c:v>263329.0052263454</c:v>
                </c:pt>
                <c:pt idx="208">
                  <c:v>263516.8006028743</c:v>
                </c:pt>
                <c:pt idx="209">
                  <c:v>263401.4420494426</c:v>
                </c:pt>
                <c:pt idx="210">
                  <c:v>263563.9677167666</c:v>
                </c:pt>
                <c:pt idx="211">
                  <c:v>263510.84281092</c:v>
                </c:pt>
                <c:pt idx="212">
                  <c:v>263756.8570451526</c:v>
                </c:pt>
                <c:pt idx="213">
                  <c:v>263501.1745169853</c:v>
                </c:pt>
                <c:pt idx="214">
                  <c:v>263404.9152381939</c:v>
                </c:pt>
                <c:pt idx="215">
                  <c:v>263308.1125071719</c:v>
                </c:pt>
                <c:pt idx="216">
                  <c:v>263472.3352505673</c:v>
                </c:pt>
                <c:pt idx="217">
                  <c:v>263396.3620055543</c:v>
                </c:pt>
                <c:pt idx="218">
                  <c:v>263783.2736728901</c:v>
                </c:pt>
                <c:pt idx="219">
                  <c:v>263341.1972963886</c:v>
                </c:pt>
                <c:pt idx="220">
                  <c:v>263461.0311721209</c:v>
                </c:pt>
                <c:pt idx="221">
                  <c:v>263339.8143718546</c:v>
                </c:pt>
                <c:pt idx="222">
                  <c:v>263488.8627833892</c:v>
                </c:pt>
                <c:pt idx="223">
                  <c:v>263467.0381064827</c:v>
                </c:pt>
                <c:pt idx="224">
                  <c:v>263444.3071941767</c:v>
                </c:pt>
                <c:pt idx="225">
                  <c:v>263487.3966613541</c:v>
                </c:pt>
                <c:pt idx="226">
                  <c:v>263308.7202677696</c:v>
                </c:pt>
                <c:pt idx="227">
                  <c:v>263411.1348672445</c:v>
                </c:pt>
                <c:pt idx="228">
                  <c:v>263480.3478361845</c:v>
                </c:pt>
                <c:pt idx="229">
                  <c:v>263625.2623869866</c:v>
                </c:pt>
                <c:pt idx="230">
                  <c:v>263551.9839659331</c:v>
                </c:pt>
                <c:pt idx="231">
                  <c:v>263683.5108620677</c:v>
                </c:pt>
                <c:pt idx="232">
                  <c:v>263612.6508227121</c:v>
                </c:pt>
                <c:pt idx="233">
                  <c:v>263623.8697302436</c:v>
                </c:pt>
                <c:pt idx="234">
                  <c:v>263635.4425846288</c:v>
                </c:pt>
                <c:pt idx="235">
                  <c:v>263544.2505328719</c:v>
                </c:pt>
                <c:pt idx="236">
                  <c:v>263627.4153772657</c:v>
                </c:pt>
                <c:pt idx="237">
                  <c:v>263737.5914513783</c:v>
                </c:pt>
                <c:pt idx="238">
                  <c:v>263596.8862359606</c:v>
                </c:pt>
                <c:pt idx="239">
                  <c:v>263600.7311501748</c:v>
                </c:pt>
                <c:pt idx="240">
                  <c:v>263516.1576486028</c:v>
                </c:pt>
                <c:pt idx="241">
                  <c:v>263660.4717547215</c:v>
                </c:pt>
                <c:pt idx="242">
                  <c:v>263501.1549888066</c:v>
                </c:pt>
                <c:pt idx="243">
                  <c:v>263618.3106060348</c:v>
                </c:pt>
                <c:pt idx="244">
                  <c:v>263581.8256312514</c:v>
                </c:pt>
                <c:pt idx="245">
                  <c:v>263568.7272283877</c:v>
                </c:pt>
                <c:pt idx="246">
                  <c:v>263615.759081865</c:v>
                </c:pt>
                <c:pt idx="247">
                  <c:v>263631.5107942898</c:v>
                </c:pt>
                <c:pt idx="248">
                  <c:v>263584.7817274432</c:v>
                </c:pt>
                <c:pt idx="249">
                  <c:v>263617.694904167</c:v>
                </c:pt>
                <c:pt idx="250">
                  <c:v>263599.0748903786</c:v>
                </c:pt>
                <c:pt idx="251">
                  <c:v>263607.5950136388</c:v>
                </c:pt>
                <c:pt idx="252">
                  <c:v>263655.4851927663</c:v>
                </c:pt>
                <c:pt idx="253">
                  <c:v>263638.8758681405</c:v>
                </c:pt>
                <c:pt idx="254">
                  <c:v>263604.2945345293</c:v>
                </c:pt>
                <c:pt idx="255">
                  <c:v>263660.6320507832</c:v>
                </c:pt>
                <c:pt idx="256">
                  <c:v>263609.1294505045</c:v>
                </c:pt>
                <c:pt idx="257">
                  <c:v>263588.5519601603</c:v>
                </c:pt>
                <c:pt idx="258">
                  <c:v>263573.1354462896</c:v>
                </c:pt>
                <c:pt idx="259">
                  <c:v>263562.999506769</c:v>
                </c:pt>
                <c:pt idx="260">
                  <c:v>263546.1107882609</c:v>
                </c:pt>
                <c:pt idx="261">
                  <c:v>263548.8587105368</c:v>
                </c:pt>
                <c:pt idx="262">
                  <c:v>263540.4683621495</c:v>
                </c:pt>
                <c:pt idx="263">
                  <c:v>263531.1203161576</c:v>
                </c:pt>
                <c:pt idx="264">
                  <c:v>263513.8009701983</c:v>
                </c:pt>
                <c:pt idx="265">
                  <c:v>263489.0601483361</c:v>
                </c:pt>
                <c:pt idx="266">
                  <c:v>263494.1629509826</c:v>
                </c:pt>
                <c:pt idx="267">
                  <c:v>263499.4707082383</c:v>
                </c:pt>
                <c:pt idx="268">
                  <c:v>263500.816401359</c:v>
                </c:pt>
                <c:pt idx="269">
                  <c:v>263505.9743895574</c:v>
                </c:pt>
                <c:pt idx="270">
                  <c:v>263500.7306822804</c:v>
                </c:pt>
                <c:pt idx="271">
                  <c:v>263508.4828011807</c:v>
                </c:pt>
                <c:pt idx="272">
                  <c:v>263505.8620022449</c:v>
                </c:pt>
                <c:pt idx="273">
                  <c:v>263503.8983233551</c:v>
                </c:pt>
                <c:pt idx="274">
                  <c:v>263499.4104983666</c:v>
                </c:pt>
                <c:pt idx="275">
                  <c:v>263506.4190469372</c:v>
                </c:pt>
                <c:pt idx="276">
                  <c:v>263482.1038809664</c:v>
                </c:pt>
                <c:pt idx="277">
                  <c:v>263515.2325065404</c:v>
                </c:pt>
                <c:pt idx="278">
                  <c:v>263521.0159402919</c:v>
                </c:pt>
                <c:pt idx="279">
                  <c:v>263525.2302018575</c:v>
                </c:pt>
                <c:pt idx="280">
                  <c:v>263535.3397046727</c:v>
                </c:pt>
                <c:pt idx="281">
                  <c:v>263525.9738543798</c:v>
                </c:pt>
                <c:pt idx="282">
                  <c:v>263530.8905373414</c:v>
                </c:pt>
                <c:pt idx="283">
                  <c:v>263525.7922547725</c:v>
                </c:pt>
                <c:pt idx="284">
                  <c:v>263527.3778652929</c:v>
                </c:pt>
                <c:pt idx="285">
                  <c:v>263538.0805492365</c:v>
                </c:pt>
                <c:pt idx="286">
                  <c:v>263515.922893082</c:v>
                </c:pt>
                <c:pt idx="287">
                  <c:v>263526.334306802</c:v>
                </c:pt>
                <c:pt idx="288">
                  <c:v>263515.8266928602</c:v>
                </c:pt>
                <c:pt idx="289">
                  <c:v>263492.1833669523</c:v>
                </c:pt>
                <c:pt idx="290">
                  <c:v>263503.0056528478</c:v>
                </c:pt>
                <c:pt idx="291">
                  <c:v>263518.4520123606</c:v>
                </c:pt>
                <c:pt idx="292">
                  <c:v>263518.4956454122</c:v>
                </c:pt>
                <c:pt idx="293">
                  <c:v>263517.1665364551</c:v>
                </c:pt>
                <c:pt idx="294">
                  <c:v>263516.1851521055</c:v>
                </c:pt>
                <c:pt idx="295">
                  <c:v>263514.6992586687</c:v>
                </c:pt>
                <c:pt idx="296">
                  <c:v>263525.3488680517</c:v>
                </c:pt>
                <c:pt idx="297">
                  <c:v>263524.7708980927</c:v>
                </c:pt>
                <c:pt idx="298">
                  <c:v>263529.7693856023</c:v>
                </c:pt>
                <c:pt idx="299">
                  <c:v>263524.1659711284</c:v>
                </c:pt>
                <c:pt idx="300">
                  <c:v>263512.746057899</c:v>
                </c:pt>
                <c:pt idx="301">
                  <c:v>263509.4681201229</c:v>
                </c:pt>
                <c:pt idx="302">
                  <c:v>263502.6720982432</c:v>
                </c:pt>
                <c:pt idx="303">
                  <c:v>263508.9506017441</c:v>
                </c:pt>
                <c:pt idx="304">
                  <c:v>263505.5618717123</c:v>
                </c:pt>
                <c:pt idx="305">
                  <c:v>263507.3896304478</c:v>
                </c:pt>
                <c:pt idx="306">
                  <c:v>263503.5889662888</c:v>
                </c:pt>
                <c:pt idx="307">
                  <c:v>263498.0024771224</c:v>
                </c:pt>
                <c:pt idx="308">
                  <c:v>263501.9085204821</c:v>
                </c:pt>
                <c:pt idx="309">
                  <c:v>263491.719802273</c:v>
                </c:pt>
                <c:pt idx="310">
                  <c:v>263500.4533891943</c:v>
                </c:pt>
                <c:pt idx="311">
                  <c:v>263509.4113874862</c:v>
                </c:pt>
                <c:pt idx="312">
                  <c:v>263512.1637279317</c:v>
                </c:pt>
                <c:pt idx="313">
                  <c:v>263506.7792847344</c:v>
                </c:pt>
                <c:pt idx="314">
                  <c:v>263502.4615085027</c:v>
                </c:pt>
                <c:pt idx="315">
                  <c:v>263505.7860234816</c:v>
                </c:pt>
                <c:pt idx="316">
                  <c:v>263503.9261841686</c:v>
                </c:pt>
                <c:pt idx="317">
                  <c:v>263508.6592347004</c:v>
                </c:pt>
                <c:pt idx="318">
                  <c:v>263502.3594049895</c:v>
                </c:pt>
                <c:pt idx="319">
                  <c:v>263499.2916667726</c:v>
                </c:pt>
                <c:pt idx="320">
                  <c:v>263502.9898452225</c:v>
                </c:pt>
                <c:pt idx="321">
                  <c:v>263495.9978824624</c:v>
                </c:pt>
                <c:pt idx="322">
                  <c:v>263496.0036770349</c:v>
                </c:pt>
                <c:pt idx="323">
                  <c:v>263495.4802663818</c:v>
                </c:pt>
                <c:pt idx="324">
                  <c:v>263503.6906143128</c:v>
                </c:pt>
                <c:pt idx="325">
                  <c:v>263495.9859201018</c:v>
                </c:pt>
                <c:pt idx="326">
                  <c:v>263498.185705276</c:v>
                </c:pt>
                <c:pt idx="327">
                  <c:v>263496.1215046754</c:v>
                </c:pt>
                <c:pt idx="328">
                  <c:v>263498.6382421697</c:v>
                </c:pt>
                <c:pt idx="329">
                  <c:v>263498.5545121562</c:v>
                </c:pt>
                <c:pt idx="330">
                  <c:v>263500.7600670279</c:v>
                </c:pt>
                <c:pt idx="331">
                  <c:v>263501.2230099722</c:v>
                </c:pt>
                <c:pt idx="332">
                  <c:v>263497.9588127056</c:v>
                </c:pt>
                <c:pt idx="333">
                  <c:v>263493.7165740015</c:v>
                </c:pt>
                <c:pt idx="334">
                  <c:v>263496.4981363696</c:v>
                </c:pt>
                <c:pt idx="335">
                  <c:v>263503.0118076286</c:v>
                </c:pt>
                <c:pt idx="336">
                  <c:v>263502.934314257</c:v>
                </c:pt>
                <c:pt idx="337">
                  <c:v>263505.7895213527</c:v>
                </c:pt>
                <c:pt idx="338">
                  <c:v>263505.4327180805</c:v>
                </c:pt>
                <c:pt idx="339">
                  <c:v>263503.0612612873</c:v>
                </c:pt>
                <c:pt idx="340">
                  <c:v>263505.5542312196</c:v>
                </c:pt>
                <c:pt idx="341">
                  <c:v>263506.0447727169</c:v>
                </c:pt>
                <c:pt idx="342">
                  <c:v>263506.8904101245</c:v>
                </c:pt>
                <c:pt idx="343">
                  <c:v>263508.5823440619</c:v>
                </c:pt>
                <c:pt idx="344">
                  <c:v>263505.3290406006</c:v>
                </c:pt>
                <c:pt idx="345">
                  <c:v>263506.7258983054</c:v>
                </c:pt>
                <c:pt idx="346">
                  <c:v>263503.7456596661</c:v>
                </c:pt>
                <c:pt idx="347">
                  <c:v>263503.4999750752</c:v>
                </c:pt>
                <c:pt idx="348">
                  <c:v>263501.0174562545</c:v>
                </c:pt>
                <c:pt idx="349">
                  <c:v>263500.0278178009</c:v>
                </c:pt>
                <c:pt idx="350">
                  <c:v>263499.4433396426</c:v>
                </c:pt>
                <c:pt idx="351">
                  <c:v>263497.2732573227</c:v>
                </c:pt>
                <c:pt idx="352">
                  <c:v>263499.3163383175</c:v>
                </c:pt>
                <c:pt idx="353">
                  <c:v>263497.9700108253</c:v>
                </c:pt>
                <c:pt idx="354">
                  <c:v>263498.2401104649</c:v>
                </c:pt>
                <c:pt idx="355">
                  <c:v>263497.8156413201</c:v>
                </c:pt>
                <c:pt idx="356">
                  <c:v>263498.2875494839</c:v>
                </c:pt>
                <c:pt idx="357">
                  <c:v>263499.1202995289</c:v>
                </c:pt>
                <c:pt idx="358">
                  <c:v>263498.3468176183</c:v>
                </c:pt>
                <c:pt idx="359">
                  <c:v>263500.9124216059</c:v>
                </c:pt>
                <c:pt idx="360">
                  <c:v>263501.8098192574</c:v>
                </c:pt>
                <c:pt idx="361">
                  <c:v>263501.0908839674</c:v>
                </c:pt>
                <c:pt idx="362">
                  <c:v>263500.2807279189</c:v>
                </c:pt>
                <c:pt idx="363">
                  <c:v>263498.4717108635</c:v>
                </c:pt>
                <c:pt idx="364">
                  <c:v>263497.8098311474</c:v>
                </c:pt>
                <c:pt idx="365">
                  <c:v>263498.1430462274</c:v>
                </c:pt>
                <c:pt idx="366">
                  <c:v>263498.4464079033</c:v>
                </c:pt>
                <c:pt idx="367">
                  <c:v>263499.116385504</c:v>
                </c:pt>
                <c:pt idx="368">
                  <c:v>263499.2386822805</c:v>
                </c:pt>
                <c:pt idx="369">
                  <c:v>263499.9110837962</c:v>
                </c:pt>
                <c:pt idx="370">
                  <c:v>263496.1194217503</c:v>
                </c:pt>
                <c:pt idx="371">
                  <c:v>263498.4710305528</c:v>
                </c:pt>
                <c:pt idx="372">
                  <c:v>263500.9783823239</c:v>
                </c:pt>
                <c:pt idx="373">
                  <c:v>263499.3968481217</c:v>
                </c:pt>
                <c:pt idx="374">
                  <c:v>263500.0374186896</c:v>
                </c:pt>
                <c:pt idx="375">
                  <c:v>263499.4506615842</c:v>
                </c:pt>
                <c:pt idx="376">
                  <c:v>263499.1627557813</c:v>
                </c:pt>
                <c:pt idx="377">
                  <c:v>263498.8818964341</c:v>
                </c:pt>
                <c:pt idx="378">
                  <c:v>263498.2292493833</c:v>
                </c:pt>
                <c:pt idx="379">
                  <c:v>263498.7086213669</c:v>
                </c:pt>
                <c:pt idx="380">
                  <c:v>263499.0053943152</c:v>
                </c:pt>
                <c:pt idx="381">
                  <c:v>263498.4820274222</c:v>
                </c:pt>
                <c:pt idx="382">
                  <c:v>263498.9657846325</c:v>
                </c:pt>
                <c:pt idx="383">
                  <c:v>263499.1921755342</c:v>
                </c:pt>
                <c:pt idx="384">
                  <c:v>263499.1545401286</c:v>
                </c:pt>
                <c:pt idx="385">
                  <c:v>263499.191288005</c:v>
                </c:pt>
                <c:pt idx="386">
                  <c:v>263499.4446940203</c:v>
                </c:pt>
                <c:pt idx="387">
                  <c:v>263499.1697731288</c:v>
                </c:pt>
                <c:pt idx="388">
                  <c:v>263498.5663078825</c:v>
                </c:pt>
                <c:pt idx="389">
                  <c:v>263498.6728098864</c:v>
                </c:pt>
                <c:pt idx="390">
                  <c:v>263498.4527292471</c:v>
                </c:pt>
                <c:pt idx="391">
                  <c:v>263498.383860763</c:v>
                </c:pt>
                <c:pt idx="392">
                  <c:v>263498.0914739068</c:v>
                </c:pt>
                <c:pt idx="393">
                  <c:v>263498.1561913984</c:v>
                </c:pt>
                <c:pt idx="394">
                  <c:v>263498.608377574</c:v>
                </c:pt>
                <c:pt idx="395">
                  <c:v>263497.9750171494</c:v>
                </c:pt>
                <c:pt idx="396">
                  <c:v>263498.0337604543</c:v>
                </c:pt>
                <c:pt idx="397">
                  <c:v>263497.9617701229</c:v>
                </c:pt>
                <c:pt idx="398">
                  <c:v>263497.942338579</c:v>
                </c:pt>
                <c:pt idx="399">
                  <c:v>263498.2065852041</c:v>
                </c:pt>
                <c:pt idx="400">
                  <c:v>263498.1518034299</c:v>
                </c:pt>
                <c:pt idx="401">
                  <c:v>263498.2193951929</c:v>
                </c:pt>
                <c:pt idx="402">
                  <c:v>263498.2036591737</c:v>
                </c:pt>
                <c:pt idx="403">
                  <c:v>263498.266353219</c:v>
                </c:pt>
                <c:pt idx="404">
                  <c:v>263498.4739134046</c:v>
                </c:pt>
                <c:pt idx="405">
                  <c:v>263498.5938180115</c:v>
                </c:pt>
                <c:pt idx="406">
                  <c:v>263498.7873206648</c:v>
                </c:pt>
                <c:pt idx="407">
                  <c:v>263498.5518975742</c:v>
                </c:pt>
                <c:pt idx="408">
                  <c:v>263498.759598572</c:v>
                </c:pt>
                <c:pt idx="409">
                  <c:v>263498.9048870738</c:v>
                </c:pt>
                <c:pt idx="410">
                  <c:v>263499.026227495</c:v>
                </c:pt>
                <c:pt idx="411">
                  <c:v>263498.9480790259</c:v>
                </c:pt>
                <c:pt idx="412">
                  <c:v>263498.9138383648</c:v>
                </c:pt>
                <c:pt idx="413">
                  <c:v>263499.0597243122</c:v>
                </c:pt>
                <c:pt idx="414">
                  <c:v>263499.0422010063</c:v>
                </c:pt>
                <c:pt idx="415">
                  <c:v>263498.9892082131</c:v>
                </c:pt>
                <c:pt idx="416">
                  <c:v>263499.0927216258</c:v>
                </c:pt>
                <c:pt idx="417">
                  <c:v>263498.8660438192</c:v>
                </c:pt>
                <c:pt idx="418">
                  <c:v>263498.9365967431</c:v>
                </c:pt>
                <c:pt idx="419">
                  <c:v>263498.7711714491</c:v>
                </c:pt>
                <c:pt idx="420">
                  <c:v>263498.760441545</c:v>
                </c:pt>
                <c:pt idx="421">
                  <c:v>263498.8920211277</c:v>
                </c:pt>
                <c:pt idx="422">
                  <c:v>263498.7721194877</c:v>
                </c:pt>
                <c:pt idx="423">
                  <c:v>263498.5706461568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Main!$G$2:$G$425</c:f>
              <c:numCache>
                <c:formatCode>General</c:formatCode>
                <c:ptCount val="424"/>
                <c:pt idx="0">
                  <c:v>1727527.585362368</c:v>
                </c:pt>
                <c:pt idx="1">
                  <c:v>6992239.852821859</c:v>
                </c:pt>
                <c:pt idx="2">
                  <c:v>6872832.365196721</c:v>
                </c:pt>
                <c:pt idx="3">
                  <c:v>6751587.516404896</c:v>
                </c:pt>
                <c:pt idx="4">
                  <c:v>6629107.151826967</c:v>
                </c:pt>
                <c:pt idx="5">
                  <c:v>6505837.074320742</c:v>
                </c:pt>
                <c:pt idx="6">
                  <c:v>6382135.445803231</c:v>
                </c:pt>
                <c:pt idx="7">
                  <c:v>6258316.482411494</c:v>
                </c:pt>
                <c:pt idx="8">
                  <c:v>6134683.13075407</c:v>
                </c:pt>
                <c:pt idx="9">
                  <c:v>6019363.808618769</c:v>
                </c:pt>
                <c:pt idx="10">
                  <c:v>5905928.207290625</c:v>
                </c:pt>
                <c:pt idx="11">
                  <c:v>4067399.704233244</c:v>
                </c:pt>
                <c:pt idx="12">
                  <c:v>3430056.188751761</c:v>
                </c:pt>
                <c:pt idx="13">
                  <c:v>3244732.753404661</c:v>
                </c:pt>
                <c:pt idx="14">
                  <c:v>3108460.526162343</c:v>
                </c:pt>
                <c:pt idx="15">
                  <c:v>3094250.967993951</c:v>
                </c:pt>
                <c:pt idx="16">
                  <c:v>2987479.714053644</c:v>
                </c:pt>
                <c:pt idx="17">
                  <c:v>2972666.50312059</c:v>
                </c:pt>
                <c:pt idx="18">
                  <c:v>2890001.72648077</c:v>
                </c:pt>
                <c:pt idx="19">
                  <c:v>2895117.796845401</c:v>
                </c:pt>
                <c:pt idx="20">
                  <c:v>2937589.847931129</c:v>
                </c:pt>
                <c:pt idx="21">
                  <c:v>2912446.046285257</c:v>
                </c:pt>
                <c:pt idx="22">
                  <c:v>2702865.760367605</c:v>
                </c:pt>
                <c:pt idx="23">
                  <c:v>2545727.739989715</c:v>
                </c:pt>
                <c:pt idx="24">
                  <c:v>2456333.912922869</c:v>
                </c:pt>
                <c:pt idx="25">
                  <c:v>2389763.232919124</c:v>
                </c:pt>
                <c:pt idx="26">
                  <c:v>2381918.652951381</c:v>
                </c:pt>
                <c:pt idx="27">
                  <c:v>2391565.193561747</c:v>
                </c:pt>
                <c:pt idx="28">
                  <c:v>2334578.163280459</c:v>
                </c:pt>
                <c:pt idx="29">
                  <c:v>2331435.093398681</c:v>
                </c:pt>
                <c:pt idx="30">
                  <c:v>2340208.056139747</c:v>
                </c:pt>
                <c:pt idx="31">
                  <c:v>2297017.955812912</c:v>
                </c:pt>
                <c:pt idx="32">
                  <c:v>2303655.44792603</c:v>
                </c:pt>
                <c:pt idx="33">
                  <c:v>2209904.556544046</c:v>
                </c:pt>
                <c:pt idx="34">
                  <c:v>2142788.385341336</c:v>
                </c:pt>
                <c:pt idx="35">
                  <c:v>2088483.822845673</c:v>
                </c:pt>
                <c:pt idx="36">
                  <c:v>2042087.704965033</c:v>
                </c:pt>
                <c:pt idx="37">
                  <c:v>2018557.983654919</c:v>
                </c:pt>
                <c:pt idx="38">
                  <c:v>2008283.059555479</c:v>
                </c:pt>
                <c:pt idx="39">
                  <c:v>2009537.660951998</c:v>
                </c:pt>
                <c:pt idx="40">
                  <c:v>1976895.784044129</c:v>
                </c:pt>
                <c:pt idx="41">
                  <c:v>1967917.660682685</c:v>
                </c:pt>
                <c:pt idx="42">
                  <c:v>1970510.347903267</c:v>
                </c:pt>
                <c:pt idx="43">
                  <c:v>1940720.303809832</c:v>
                </c:pt>
                <c:pt idx="44">
                  <c:v>1901736.831793469</c:v>
                </c:pt>
                <c:pt idx="45">
                  <c:v>1868226.984814438</c:v>
                </c:pt>
                <c:pt idx="46">
                  <c:v>1838305.842659628</c:v>
                </c:pt>
                <c:pt idx="47">
                  <c:v>1809792.249861496</c:v>
                </c:pt>
                <c:pt idx="48">
                  <c:v>1794682.306288959</c:v>
                </c:pt>
                <c:pt idx="49">
                  <c:v>1790242.431767084</c:v>
                </c:pt>
                <c:pt idx="50">
                  <c:v>1791167.069092226</c:v>
                </c:pt>
                <c:pt idx="51">
                  <c:v>1769442.585234857</c:v>
                </c:pt>
                <c:pt idx="52">
                  <c:v>1756008.263141769</c:v>
                </c:pt>
                <c:pt idx="53">
                  <c:v>1748826.294712535</c:v>
                </c:pt>
                <c:pt idx="54">
                  <c:v>1748185.044377685</c:v>
                </c:pt>
                <c:pt idx="55">
                  <c:v>1724916.546326245</c:v>
                </c:pt>
                <c:pt idx="56">
                  <c:v>1706607.567036398</c:v>
                </c:pt>
                <c:pt idx="57">
                  <c:v>1688986.196190745</c:v>
                </c:pt>
                <c:pt idx="58">
                  <c:v>1670583.831432724</c:v>
                </c:pt>
                <c:pt idx="59">
                  <c:v>1658787.352148209</c:v>
                </c:pt>
                <c:pt idx="60">
                  <c:v>1652792.132119914</c:v>
                </c:pt>
                <c:pt idx="61">
                  <c:v>1652116.663537865</c:v>
                </c:pt>
                <c:pt idx="62">
                  <c:v>1636717.302370582</c:v>
                </c:pt>
                <c:pt idx="63">
                  <c:v>1629025.464957598</c:v>
                </c:pt>
                <c:pt idx="64">
                  <c:v>1624802.917498271</c:v>
                </c:pt>
                <c:pt idx="65">
                  <c:v>1625063.495640308</c:v>
                </c:pt>
                <c:pt idx="66">
                  <c:v>1610381.891349243</c:v>
                </c:pt>
                <c:pt idx="67">
                  <c:v>1598387.537436191</c:v>
                </c:pt>
                <c:pt idx="68">
                  <c:v>1587151.711279704</c:v>
                </c:pt>
                <c:pt idx="69">
                  <c:v>1574720.294346114</c:v>
                </c:pt>
                <c:pt idx="70">
                  <c:v>1565607.287965778</c:v>
                </c:pt>
                <c:pt idx="71">
                  <c:v>1562547.366530308</c:v>
                </c:pt>
                <c:pt idx="72">
                  <c:v>1562346.181849325</c:v>
                </c:pt>
                <c:pt idx="73">
                  <c:v>1552283.604660532</c:v>
                </c:pt>
                <c:pt idx="74">
                  <c:v>1544890.415875979</c:v>
                </c:pt>
                <c:pt idx="75">
                  <c:v>1540816.430687175</c:v>
                </c:pt>
                <c:pt idx="76">
                  <c:v>1541212.577812832</c:v>
                </c:pt>
                <c:pt idx="77">
                  <c:v>1530660.33040964</c:v>
                </c:pt>
                <c:pt idx="78">
                  <c:v>1523055.454894659</c:v>
                </c:pt>
                <c:pt idx="79">
                  <c:v>1515671.062414851</c:v>
                </c:pt>
                <c:pt idx="80">
                  <c:v>1506976.887032787</c:v>
                </c:pt>
                <c:pt idx="81">
                  <c:v>1500312.667367359</c:v>
                </c:pt>
                <c:pt idx="82">
                  <c:v>1496609.00383781</c:v>
                </c:pt>
                <c:pt idx="83">
                  <c:v>1497103.721696663</c:v>
                </c:pt>
                <c:pt idx="84">
                  <c:v>1488508.018965479</c:v>
                </c:pt>
                <c:pt idx="85">
                  <c:v>1483899.443701167</c:v>
                </c:pt>
                <c:pt idx="86">
                  <c:v>1479362.492346062</c:v>
                </c:pt>
                <c:pt idx="87">
                  <c:v>1475048.68461754</c:v>
                </c:pt>
                <c:pt idx="88">
                  <c:v>1468702.038550514</c:v>
                </c:pt>
                <c:pt idx="89">
                  <c:v>1462909.940789733</c:v>
                </c:pt>
                <c:pt idx="90">
                  <c:v>1457821.932739311</c:v>
                </c:pt>
                <c:pt idx="91">
                  <c:v>1451645.041778022</c:v>
                </c:pt>
                <c:pt idx="92">
                  <c:v>1446655.993267401</c:v>
                </c:pt>
                <c:pt idx="93">
                  <c:v>1442727.809730299</c:v>
                </c:pt>
                <c:pt idx="94">
                  <c:v>1439503.887507809</c:v>
                </c:pt>
                <c:pt idx="95">
                  <c:v>1434780.242424141</c:v>
                </c:pt>
                <c:pt idx="96">
                  <c:v>1431613.314444469</c:v>
                </c:pt>
                <c:pt idx="97">
                  <c:v>1427273.162018716</c:v>
                </c:pt>
                <c:pt idx="98">
                  <c:v>1423515.181590747</c:v>
                </c:pt>
                <c:pt idx="99">
                  <c:v>1418786.40607458</c:v>
                </c:pt>
                <c:pt idx="100">
                  <c:v>1415432.137563827</c:v>
                </c:pt>
                <c:pt idx="101">
                  <c:v>1412237.693999147</c:v>
                </c:pt>
                <c:pt idx="102">
                  <c:v>1407978.488944865</c:v>
                </c:pt>
                <c:pt idx="103">
                  <c:v>1404571.117595233</c:v>
                </c:pt>
                <c:pt idx="104">
                  <c:v>1402292.593873463</c:v>
                </c:pt>
                <c:pt idx="105">
                  <c:v>1399085.074748615</c:v>
                </c:pt>
                <c:pt idx="106">
                  <c:v>1394847.696054005</c:v>
                </c:pt>
                <c:pt idx="107">
                  <c:v>1392103.728338469</c:v>
                </c:pt>
                <c:pt idx="108">
                  <c:v>1389725.008037417</c:v>
                </c:pt>
                <c:pt idx="109">
                  <c:v>1387561.347472369</c:v>
                </c:pt>
                <c:pt idx="110">
                  <c:v>1384412.004326148</c:v>
                </c:pt>
                <c:pt idx="111">
                  <c:v>1381324.698420106</c:v>
                </c:pt>
                <c:pt idx="112">
                  <c:v>1378841.037023111</c:v>
                </c:pt>
                <c:pt idx="113">
                  <c:v>1375618.884863854</c:v>
                </c:pt>
                <c:pt idx="114">
                  <c:v>1372773.316960415</c:v>
                </c:pt>
                <c:pt idx="115">
                  <c:v>1370322.507886432</c:v>
                </c:pt>
                <c:pt idx="116">
                  <c:v>1368627.196834679</c:v>
                </c:pt>
                <c:pt idx="117">
                  <c:v>1366117.305682868</c:v>
                </c:pt>
                <c:pt idx="118">
                  <c:v>1364222.74954855</c:v>
                </c:pt>
                <c:pt idx="119">
                  <c:v>1361510.490768999</c:v>
                </c:pt>
                <c:pt idx="120">
                  <c:v>1359215.579701059</c:v>
                </c:pt>
                <c:pt idx="121">
                  <c:v>1356471.529836984</c:v>
                </c:pt>
                <c:pt idx="122">
                  <c:v>1354905.711218238</c:v>
                </c:pt>
                <c:pt idx="123">
                  <c:v>1353354.229393205</c:v>
                </c:pt>
                <c:pt idx="124">
                  <c:v>1351049.624803268</c:v>
                </c:pt>
                <c:pt idx="125">
                  <c:v>1349231.875589427</c:v>
                </c:pt>
                <c:pt idx="126">
                  <c:v>1348212.538008949</c:v>
                </c:pt>
                <c:pt idx="127">
                  <c:v>1346318.733041771</c:v>
                </c:pt>
                <c:pt idx="128">
                  <c:v>1343665.804654191</c:v>
                </c:pt>
                <c:pt idx="129">
                  <c:v>1341932.1213944</c:v>
                </c:pt>
                <c:pt idx="130">
                  <c:v>1340807.452859225</c:v>
                </c:pt>
                <c:pt idx="131">
                  <c:v>1339862.289429737</c:v>
                </c:pt>
                <c:pt idx="132">
                  <c:v>1338310.143070229</c:v>
                </c:pt>
                <c:pt idx="133">
                  <c:v>1336384.017147294</c:v>
                </c:pt>
                <c:pt idx="134">
                  <c:v>1335010.876155632</c:v>
                </c:pt>
                <c:pt idx="135">
                  <c:v>1333234.57483061</c:v>
                </c:pt>
                <c:pt idx="136">
                  <c:v>1331507.645603196</c:v>
                </c:pt>
                <c:pt idx="137">
                  <c:v>1329847.897937804</c:v>
                </c:pt>
                <c:pt idx="138">
                  <c:v>1329216.302127122</c:v>
                </c:pt>
                <c:pt idx="139">
                  <c:v>1328228.173619941</c:v>
                </c:pt>
                <c:pt idx="140">
                  <c:v>1327408.775701461</c:v>
                </c:pt>
                <c:pt idx="141">
                  <c:v>1325728.614665834</c:v>
                </c:pt>
                <c:pt idx="142">
                  <c:v>1324287.235291919</c:v>
                </c:pt>
                <c:pt idx="143">
                  <c:v>1322624.662870864</c:v>
                </c:pt>
                <c:pt idx="144">
                  <c:v>1322182.196176864</c:v>
                </c:pt>
                <c:pt idx="145">
                  <c:v>1321598.023742231</c:v>
                </c:pt>
                <c:pt idx="146">
                  <c:v>1320538.959924804</c:v>
                </c:pt>
                <c:pt idx="147">
                  <c:v>1319880.975551593</c:v>
                </c:pt>
                <c:pt idx="148">
                  <c:v>1319942.539105548</c:v>
                </c:pt>
                <c:pt idx="149">
                  <c:v>1318939.686788206</c:v>
                </c:pt>
                <c:pt idx="150">
                  <c:v>1317334.276764108</c:v>
                </c:pt>
                <c:pt idx="151">
                  <c:v>1316275.350449492</c:v>
                </c:pt>
                <c:pt idx="152">
                  <c:v>1316161.700450357</c:v>
                </c:pt>
                <c:pt idx="153">
                  <c:v>1316224.955052389</c:v>
                </c:pt>
                <c:pt idx="154">
                  <c:v>1316075.356148943</c:v>
                </c:pt>
                <c:pt idx="155">
                  <c:v>1315045.776543173</c:v>
                </c:pt>
                <c:pt idx="156">
                  <c:v>1314475.523208004</c:v>
                </c:pt>
                <c:pt idx="157">
                  <c:v>1313854.431336867</c:v>
                </c:pt>
                <c:pt idx="158">
                  <c:v>1312979.112228628</c:v>
                </c:pt>
                <c:pt idx="159">
                  <c:v>1311742.331998308</c:v>
                </c:pt>
                <c:pt idx="160">
                  <c:v>1311800.098782934</c:v>
                </c:pt>
                <c:pt idx="161">
                  <c:v>1312127.96301375</c:v>
                </c:pt>
                <c:pt idx="162">
                  <c:v>1312368.587725829</c:v>
                </c:pt>
                <c:pt idx="163">
                  <c:v>1311516.949759565</c:v>
                </c:pt>
                <c:pt idx="164">
                  <c:v>1310631.979214219</c:v>
                </c:pt>
                <c:pt idx="165">
                  <c:v>1309476.656386713</c:v>
                </c:pt>
                <c:pt idx="166">
                  <c:v>1309620.235612283</c:v>
                </c:pt>
                <c:pt idx="167">
                  <c:v>1309510.579651679</c:v>
                </c:pt>
                <c:pt idx="168">
                  <c:v>1309333.195836114</c:v>
                </c:pt>
                <c:pt idx="169">
                  <c:v>1309227.901068722</c:v>
                </c:pt>
                <c:pt idx="170">
                  <c:v>1309979.3040316</c:v>
                </c:pt>
                <c:pt idx="171">
                  <c:v>1310044.315844836</c:v>
                </c:pt>
                <c:pt idx="172">
                  <c:v>1308638.532037713</c:v>
                </c:pt>
                <c:pt idx="173">
                  <c:v>1307634.563609509</c:v>
                </c:pt>
                <c:pt idx="174">
                  <c:v>1308537.217894817</c:v>
                </c:pt>
                <c:pt idx="175">
                  <c:v>1309037.815165197</c:v>
                </c:pt>
                <c:pt idx="176">
                  <c:v>1309412.606970723</c:v>
                </c:pt>
                <c:pt idx="177">
                  <c:v>1309423.100249715</c:v>
                </c:pt>
                <c:pt idx="178">
                  <c:v>1309251.842270532</c:v>
                </c:pt>
                <c:pt idx="179">
                  <c:v>1308713.722129111</c:v>
                </c:pt>
                <c:pt idx="180">
                  <c:v>1308502.60742194</c:v>
                </c:pt>
                <c:pt idx="181">
                  <c:v>1308556.137114943</c:v>
                </c:pt>
                <c:pt idx="182">
                  <c:v>1308763.781314698</c:v>
                </c:pt>
                <c:pt idx="183">
                  <c:v>1309182.584109857</c:v>
                </c:pt>
                <c:pt idx="184">
                  <c:v>1309023.108480135</c:v>
                </c:pt>
                <c:pt idx="185">
                  <c:v>1308502.844645242</c:v>
                </c:pt>
                <c:pt idx="186">
                  <c:v>1308391.028517646</c:v>
                </c:pt>
                <c:pt idx="187">
                  <c:v>1308106.547584594</c:v>
                </c:pt>
                <c:pt idx="188">
                  <c:v>1307838.786443476</c:v>
                </c:pt>
                <c:pt idx="189">
                  <c:v>1307572.22005531</c:v>
                </c:pt>
                <c:pt idx="190">
                  <c:v>1307949.53844116</c:v>
                </c:pt>
                <c:pt idx="191">
                  <c:v>1307718.303959771</c:v>
                </c:pt>
                <c:pt idx="192">
                  <c:v>1307635.814921222</c:v>
                </c:pt>
                <c:pt idx="193">
                  <c:v>1307505.14984484</c:v>
                </c:pt>
                <c:pt idx="194">
                  <c:v>1308077.549046617</c:v>
                </c:pt>
                <c:pt idx="195">
                  <c:v>1307569.466878761</c:v>
                </c:pt>
                <c:pt idx="196">
                  <c:v>1307637.430875958</c:v>
                </c:pt>
                <c:pt idx="197">
                  <c:v>1308353.907109704</c:v>
                </c:pt>
                <c:pt idx="198">
                  <c:v>1308091.103593891</c:v>
                </c:pt>
                <c:pt idx="199">
                  <c:v>1307928.152550048</c:v>
                </c:pt>
                <c:pt idx="200">
                  <c:v>1307781.976352955</c:v>
                </c:pt>
                <c:pt idx="201">
                  <c:v>1307731.584130101</c:v>
                </c:pt>
                <c:pt idx="202">
                  <c:v>1307841.393999879</c:v>
                </c:pt>
                <c:pt idx="203">
                  <c:v>1307833.421948682</c:v>
                </c:pt>
                <c:pt idx="204">
                  <c:v>1307774.996018658</c:v>
                </c:pt>
                <c:pt idx="205">
                  <c:v>1307770.995495504</c:v>
                </c:pt>
                <c:pt idx="206">
                  <c:v>1307718.345257321</c:v>
                </c:pt>
                <c:pt idx="207">
                  <c:v>1307755.420633137</c:v>
                </c:pt>
                <c:pt idx="208">
                  <c:v>1307830.277583632</c:v>
                </c:pt>
                <c:pt idx="209">
                  <c:v>1307751.309319939</c:v>
                </c:pt>
                <c:pt idx="210">
                  <c:v>1307797.806862311</c:v>
                </c:pt>
                <c:pt idx="211">
                  <c:v>1307775.657326587</c:v>
                </c:pt>
                <c:pt idx="212">
                  <c:v>1307908.751874387</c:v>
                </c:pt>
                <c:pt idx="213">
                  <c:v>1307761.136989816</c:v>
                </c:pt>
                <c:pt idx="214">
                  <c:v>1307711.02054046</c:v>
                </c:pt>
                <c:pt idx="215">
                  <c:v>1307652.917903029</c:v>
                </c:pt>
                <c:pt idx="216">
                  <c:v>1307723.799633099</c:v>
                </c:pt>
                <c:pt idx="217">
                  <c:v>1307698.610550991</c:v>
                </c:pt>
                <c:pt idx="218">
                  <c:v>1307858.166972011</c:v>
                </c:pt>
                <c:pt idx="219">
                  <c:v>1307651.557383299</c:v>
                </c:pt>
                <c:pt idx="220">
                  <c:v>1307707.331531418</c:v>
                </c:pt>
                <c:pt idx="221">
                  <c:v>1307649.214955543</c:v>
                </c:pt>
                <c:pt idx="222">
                  <c:v>1307746.578527476</c:v>
                </c:pt>
                <c:pt idx="223">
                  <c:v>1307706.90538663</c:v>
                </c:pt>
                <c:pt idx="224">
                  <c:v>1307682.253401649</c:v>
                </c:pt>
                <c:pt idx="225">
                  <c:v>1307717.958446402</c:v>
                </c:pt>
                <c:pt idx="226">
                  <c:v>1307590.822150556</c:v>
                </c:pt>
                <c:pt idx="227">
                  <c:v>1307644.28446112</c:v>
                </c:pt>
                <c:pt idx="228">
                  <c:v>1307659.035666183</c:v>
                </c:pt>
                <c:pt idx="229">
                  <c:v>1307743.244610209</c:v>
                </c:pt>
                <c:pt idx="230">
                  <c:v>1307684.092455605</c:v>
                </c:pt>
                <c:pt idx="231">
                  <c:v>1307764.200418073</c:v>
                </c:pt>
                <c:pt idx="232">
                  <c:v>1307730.52645638</c:v>
                </c:pt>
                <c:pt idx="233">
                  <c:v>1307733.263014737</c:v>
                </c:pt>
                <c:pt idx="234">
                  <c:v>1307738.466095053</c:v>
                </c:pt>
                <c:pt idx="235">
                  <c:v>1307692.743618773</c:v>
                </c:pt>
                <c:pt idx="236">
                  <c:v>1307741.455988777</c:v>
                </c:pt>
                <c:pt idx="237">
                  <c:v>1307806.113979974</c:v>
                </c:pt>
                <c:pt idx="238">
                  <c:v>1307727.991205453</c:v>
                </c:pt>
                <c:pt idx="239">
                  <c:v>1307712.711196707</c:v>
                </c:pt>
                <c:pt idx="240">
                  <c:v>1307664.659407577</c:v>
                </c:pt>
                <c:pt idx="241">
                  <c:v>1307726.784877389</c:v>
                </c:pt>
                <c:pt idx="242">
                  <c:v>1307665.189912736</c:v>
                </c:pt>
                <c:pt idx="243">
                  <c:v>1307723.98438769</c:v>
                </c:pt>
                <c:pt idx="244">
                  <c:v>1307704.801982406</c:v>
                </c:pt>
                <c:pt idx="245">
                  <c:v>1307698.116023625</c:v>
                </c:pt>
                <c:pt idx="246">
                  <c:v>1307723.477702216</c:v>
                </c:pt>
                <c:pt idx="247">
                  <c:v>1307730.453199997</c:v>
                </c:pt>
                <c:pt idx="248">
                  <c:v>1307701.722221096</c:v>
                </c:pt>
                <c:pt idx="249">
                  <c:v>1307727.711859553</c:v>
                </c:pt>
                <c:pt idx="250">
                  <c:v>1307714.378504149</c:v>
                </c:pt>
                <c:pt idx="251">
                  <c:v>1307723.873775379</c:v>
                </c:pt>
                <c:pt idx="252">
                  <c:v>1307740.777554417</c:v>
                </c:pt>
                <c:pt idx="253">
                  <c:v>1307736.52381717</c:v>
                </c:pt>
                <c:pt idx="254">
                  <c:v>1307715.051974988</c:v>
                </c:pt>
                <c:pt idx="255">
                  <c:v>1307743.823129321</c:v>
                </c:pt>
                <c:pt idx="256">
                  <c:v>1307721.802420363</c:v>
                </c:pt>
                <c:pt idx="257">
                  <c:v>1307709.362860621</c:v>
                </c:pt>
                <c:pt idx="258">
                  <c:v>1307699.239324833</c:v>
                </c:pt>
                <c:pt idx="259">
                  <c:v>1307693.750031087</c:v>
                </c:pt>
                <c:pt idx="260">
                  <c:v>1307684.281237565</c:v>
                </c:pt>
                <c:pt idx="261">
                  <c:v>1307685.803690947</c:v>
                </c:pt>
                <c:pt idx="262">
                  <c:v>1307680.320723938</c:v>
                </c:pt>
                <c:pt idx="263">
                  <c:v>1307674.572693233</c:v>
                </c:pt>
                <c:pt idx="264">
                  <c:v>1307663.898213209</c:v>
                </c:pt>
                <c:pt idx="265">
                  <c:v>1307651.484755244</c:v>
                </c:pt>
                <c:pt idx="266">
                  <c:v>1307653.827703569</c:v>
                </c:pt>
                <c:pt idx="267">
                  <c:v>1307654.449296993</c:v>
                </c:pt>
                <c:pt idx="268">
                  <c:v>1307653.233584577</c:v>
                </c:pt>
                <c:pt idx="269">
                  <c:v>1307656.093114106</c:v>
                </c:pt>
                <c:pt idx="270">
                  <c:v>1307653.100816569</c:v>
                </c:pt>
                <c:pt idx="271">
                  <c:v>1307655.188039345</c:v>
                </c:pt>
                <c:pt idx="272">
                  <c:v>1307652.069351293</c:v>
                </c:pt>
                <c:pt idx="273">
                  <c:v>1307651.03379504</c:v>
                </c:pt>
                <c:pt idx="274">
                  <c:v>1307645.901024142</c:v>
                </c:pt>
                <c:pt idx="275">
                  <c:v>1307647.387822012</c:v>
                </c:pt>
                <c:pt idx="276">
                  <c:v>1307634.630915323</c:v>
                </c:pt>
                <c:pt idx="277">
                  <c:v>1307651.820571778</c:v>
                </c:pt>
                <c:pt idx="278">
                  <c:v>1307652.200931439</c:v>
                </c:pt>
                <c:pt idx="279">
                  <c:v>1307652.301139463</c:v>
                </c:pt>
                <c:pt idx="280">
                  <c:v>1307656.119943115</c:v>
                </c:pt>
                <c:pt idx="281">
                  <c:v>1307652.632697287</c:v>
                </c:pt>
                <c:pt idx="282">
                  <c:v>1307654.384048316</c:v>
                </c:pt>
                <c:pt idx="283">
                  <c:v>1307651.788329112</c:v>
                </c:pt>
                <c:pt idx="284">
                  <c:v>1307652.517070117</c:v>
                </c:pt>
                <c:pt idx="285">
                  <c:v>1307658.412116856</c:v>
                </c:pt>
                <c:pt idx="286">
                  <c:v>1307644.224879508</c:v>
                </c:pt>
                <c:pt idx="287">
                  <c:v>1307649.325991284</c:v>
                </c:pt>
                <c:pt idx="288">
                  <c:v>1307644.588462757</c:v>
                </c:pt>
                <c:pt idx="289">
                  <c:v>1307631.446900903</c:v>
                </c:pt>
                <c:pt idx="290">
                  <c:v>1307636.932273746</c:v>
                </c:pt>
                <c:pt idx="291">
                  <c:v>1307644.257053786</c:v>
                </c:pt>
                <c:pt idx="292">
                  <c:v>1307643.993104235</c:v>
                </c:pt>
                <c:pt idx="293">
                  <c:v>1307643.468781406</c:v>
                </c:pt>
                <c:pt idx="294">
                  <c:v>1307642.744296641</c:v>
                </c:pt>
                <c:pt idx="295">
                  <c:v>1307642.018449619</c:v>
                </c:pt>
                <c:pt idx="296">
                  <c:v>1307646.589455647</c:v>
                </c:pt>
                <c:pt idx="297">
                  <c:v>1307646.68144803</c:v>
                </c:pt>
                <c:pt idx="298">
                  <c:v>1307647.974093012</c:v>
                </c:pt>
                <c:pt idx="299">
                  <c:v>1307644.290389699</c:v>
                </c:pt>
                <c:pt idx="300">
                  <c:v>1307637.703121611</c:v>
                </c:pt>
                <c:pt idx="301">
                  <c:v>1307635.259003288</c:v>
                </c:pt>
                <c:pt idx="302">
                  <c:v>1307631.48683071</c:v>
                </c:pt>
                <c:pt idx="303">
                  <c:v>1307634.926362518</c:v>
                </c:pt>
                <c:pt idx="304">
                  <c:v>1307632.838060708</c:v>
                </c:pt>
                <c:pt idx="305">
                  <c:v>1307633.755239556</c:v>
                </c:pt>
                <c:pt idx="306">
                  <c:v>1307630.567274961</c:v>
                </c:pt>
                <c:pt idx="307">
                  <c:v>1307627.03781075</c:v>
                </c:pt>
                <c:pt idx="308">
                  <c:v>1307628.740291966</c:v>
                </c:pt>
                <c:pt idx="309">
                  <c:v>1307623.782378785</c:v>
                </c:pt>
                <c:pt idx="310">
                  <c:v>1307628.092077099</c:v>
                </c:pt>
                <c:pt idx="311">
                  <c:v>1307631.49044088</c:v>
                </c:pt>
                <c:pt idx="312">
                  <c:v>1307632.937153422</c:v>
                </c:pt>
                <c:pt idx="313">
                  <c:v>1307630.053199795</c:v>
                </c:pt>
                <c:pt idx="314">
                  <c:v>1307627.009770407</c:v>
                </c:pt>
                <c:pt idx="315">
                  <c:v>1307627.822282848</c:v>
                </c:pt>
                <c:pt idx="316">
                  <c:v>1307626.717522131</c:v>
                </c:pt>
                <c:pt idx="317">
                  <c:v>1307628.763161929</c:v>
                </c:pt>
                <c:pt idx="318">
                  <c:v>1307625.754239455</c:v>
                </c:pt>
                <c:pt idx="319">
                  <c:v>1307623.845166035</c:v>
                </c:pt>
                <c:pt idx="320">
                  <c:v>1307625.455368789</c:v>
                </c:pt>
                <c:pt idx="321">
                  <c:v>1307622.065203418</c:v>
                </c:pt>
                <c:pt idx="322">
                  <c:v>1307622.482252334</c:v>
                </c:pt>
                <c:pt idx="323">
                  <c:v>1307621.87671501</c:v>
                </c:pt>
                <c:pt idx="324">
                  <c:v>1307626.28977572</c:v>
                </c:pt>
                <c:pt idx="325">
                  <c:v>1307621.193376924</c:v>
                </c:pt>
                <c:pt idx="326">
                  <c:v>1307622.185166359</c:v>
                </c:pt>
                <c:pt idx="327">
                  <c:v>1307621.527634615</c:v>
                </c:pt>
                <c:pt idx="328">
                  <c:v>1307622.221923659</c:v>
                </c:pt>
                <c:pt idx="329">
                  <c:v>1307622.167167642</c:v>
                </c:pt>
                <c:pt idx="330">
                  <c:v>1307623.364280224</c:v>
                </c:pt>
                <c:pt idx="331">
                  <c:v>1307623.636676032</c:v>
                </c:pt>
                <c:pt idx="332">
                  <c:v>1307621.677920463</c:v>
                </c:pt>
                <c:pt idx="333">
                  <c:v>1307619.33903226</c:v>
                </c:pt>
                <c:pt idx="334">
                  <c:v>1307621.085582732</c:v>
                </c:pt>
                <c:pt idx="335">
                  <c:v>1307623.963736909</c:v>
                </c:pt>
                <c:pt idx="336">
                  <c:v>1307623.695718489</c:v>
                </c:pt>
                <c:pt idx="337">
                  <c:v>1307625.425965243</c:v>
                </c:pt>
                <c:pt idx="338">
                  <c:v>1307625.009522758</c:v>
                </c:pt>
                <c:pt idx="339">
                  <c:v>1307624.276549397</c:v>
                </c:pt>
                <c:pt idx="340">
                  <c:v>1307625.277677242</c:v>
                </c:pt>
                <c:pt idx="341">
                  <c:v>1307625.163959414</c:v>
                </c:pt>
                <c:pt idx="342">
                  <c:v>1307626.021196243</c:v>
                </c:pt>
                <c:pt idx="343">
                  <c:v>1307626.768985219</c:v>
                </c:pt>
                <c:pt idx="344">
                  <c:v>1307625.195552599</c:v>
                </c:pt>
                <c:pt idx="345">
                  <c:v>1307625.955536796</c:v>
                </c:pt>
                <c:pt idx="346">
                  <c:v>1307624.449083752</c:v>
                </c:pt>
                <c:pt idx="347">
                  <c:v>1307624.451457301</c:v>
                </c:pt>
                <c:pt idx="348">
                  <c:v>1307623.124208473</c:v>
                </c:pt>
                <c:pt idx="349">
                  <c:v>1307622.608959368</c:v>
                </c:pt>
                <c:pt idx="350">
                  <c:v>1307622.230535859</c:v>
                </c:pt>
                <c:pt idx="351">
                  <c:v>1307621.087565269</c:v>
                </c:pt>
                <c:pt idx="352">
                  <c:v>1307622.257495003</c:v>
                </c:pt>
                <c:pt idx="353">
                  <c:v>1307621.327965341</c:v>
                </c:pt>
                <c:pt idx="354">
                  <c:v>1307621.488223868</c:v>
                </c:pt>
                <c:pt idx="355">
                  <c:v>1307621.211237441</c:v>
                </c:pt>
                <c:pt idx="356">
                  <c:v>1307621.601658059</c:v>
                </c:pt>
                <c:pt idx="357">
                  <c:v>1307621.723061722</c:v>
                </c:pt>
                <c:pt idx="358">
                  <c:v>1307621.459743056</c:v>
                </c:pt>
                <c:pt idx="359">
                  <c:v>1307622.509760948</c:v>
                </c:pt>
                <c:pt idx="360">
                  <c:v>1307622.967716593</c:v>
                </c:pt>
                <c:pt idx="361">
                  <c:v>1307622.413216382</c:v>
                </c:pt>
                <c:pt idx="362">
                  <c:v>1307621.932070234</c:v>
                </c:pt>
                <c:pt idx="363">
                  <c:v>1307620.792013582</c:v>
                </c:pt>
                <c:pt idx="364">
                  <c:v>1307620.382010174</c:v>
                </c:pt>
                <c:pt idx="365">
                  <c:v>1307620.362101056</c:v>
                </c:pt>
                <c:pt idx="366">
                  <c:v>1307620.238989698</c:v>
                </c:pt>
                <c:pt idx="367">
                  <c:v>1307620.520032299</c:v>
                </c:pt>
                <c:pt idx="368">
                  <c:v>1307620.450049815</c:v>
                </c:pt>
                <c:pt idx="369">
                  <c:v>1307620.879937578</c:v>
                </c:pt>
                <c:pt idx="370">
                  <c:v>1307618.93212048</c:v>
                </c:pt>
                <c:pt idx="371">
                  <c:v>1307620.200978656</c:v>
                </c:pt>
                <c:pt idx="372">
                  <c:v>1307621.320342373</c:v>
                </c:pt>
                <c:pt idx="373">
                  <c:v>1307620.728532187</c:v>
                </c:pt>
                <c:pt idx="374">
                  <c:v>1307621.070918814</c:v>
                </c:pt>
                <c:pt idx="375">
                  <c:v>1307620.695743644</c:v>
                </c:pt>
                <c:pt idx="376">
                  <c:v>1307620.610654291</c:v>
                </c:pt>
                <c:pt idx="377">
                  <c:v>1307620.528989385</c:v>
                </c:pt>
                <c:pt idx="378">
                  <c:v>1307620.17221199</c:v>
                </c:pt>
                <c:pt idx="379">
                  <c:v>1307620.461067559</c:v>
                </c:pt>
                <c:pt idx="380">
                  <c:v>1307620.574391879</c:v>
                </c:pt>
                <c:pt idx="381">
                  <c:v>1307620.306079601</c:v>
                </c:pt>
                <c:pt idx="382">
                  <c:v>1307620.54143349</c:v>
                </c:pt>
                <c:pt idx="383">
                  <c:v>1307620.605889041</c:v>
                </c:pt>
                <c:pt idx="384">
                  <c:v>1307620.62456423</c:v>
                </c:pt>
                <c:pt idx="385">
                  <c:v>1307620.684156152</c:v>
                </c:pt>
                <c:pt idx="386">
                  <c:v>1307620.812724463</c:v>
                </c:pt>
                <c:pt idx="387">
                  <c:v>1307620.656032694</c:v>
                </c:pt>
                <c:pt idx="388">
                  <c:v>1307620.343064704</c:v>
                </c:pt>
                <c:pt idx="389">
                  <c:v>1307620.360684739</c:v>
                </c:pt>
                <c:pt idx="390">
                  <c:v>1307620.261385579</c:v>
                </c:pt>
                <c:pt idx="391">
                  <c:v>1307620.218587758</c:v>
                </c:pt>
                <c:pt idx="392">
                  <c:v>1307620.083117682</c:v>
                </c:pt>
                <c:pt idx="393">
                  <c:v>1307620.102912109</c:v>
                </c:pt>
                <c:pt idx="394">
                  <c:v>1307620.354213082</c:v>
                </c:pt>
                <c:pt idx="395">
                  <c:v>1307620.048628118</c:v>
                </c:pt>
                <c:pt idx="396">
                  <c:v>1307619.992364326</c:v>
                </c:pt>
                <c:pt idx="397">
                  <c:v>1307620.0168442</c:v>
                </c:pt>
                <c:pt idx="398">
                  <c:v>1307619.968562255</c:v>
                </c:pt>
                <c:pt idx="399">
                  <c:v>1307620.110674147</c:v>
                </c:pt>
                <c:pt idx="400">
                  <c:v>1307620.08850156</c:v>
                </c:pt>
                <c:pt idx="401">
                  <c:v>1307620.136224763</c:v>
                </c:pt>
                <c:pt idx="402">
                  <c:v>1307620.128608842</c:v>
                </c:pt>
                <c:pt idx="403">
                  <c:v>1307620.131452015</c:v>
                </c:pt>
                <c:pt idx="404">
                  <c:v>1307620.229683797</c:v>
                </c:pt>
                <c:pt idx="405">
                  <c:v>1307620.287832499</c:v>
                </c:pt>
                <c:pt idx="406">
                  <c:v>1307620.389944939</c:v>
                </c:pt>
                <c:pt idx="407">
                  <c:v>1307620.271571756</c:v>
                </c:pt>
                <c:pt idx="408">
                  <c:v>1307620.346756015</c:v>
                </c:pt>
                <c:pt idx="409">
                  <c:v>1307620.429475843</c:v>
                </c:pt>
                <c:pt idx="410">
                  <c:v>1307620.495929106</c:v>
                </c:pt>
                <c:pt idx="411">
                  <c:v>1307620.436329177</c:v>
                </c:pt>
                <c:pt idx="412">
                  <c:v>1307620.444440226</c:v>
                </c:pt>
                <c:pt idx="413">
                  <c:v>1307620.496733222</c:v>
                </c:pt>
                <c:pt idx="414">
                  <c:v>1307620.488300862</c:v>
                </c:pt>
                <c:pt idx="415">
                  <c:v>1307620.450625191</c:v>
                </c:pt>
                <c:pt idx="416">
                  <c:v>1307620.524978223</c:v>
                </c:pt>
                <c:pt idx="417">
                  <c:v>1307620.39273445</c:v>
                </c:pt>
                <c:pt idx="418">
                  <c:v>1307620.417280102</c:v>
                </c:pt>
                <c:pt idx="419">
                  <c:v>1307620.345461431</c:v>
                </c:pt>
                <c:pt idx="420">
                  <c:v>1307620.332065726</c:v>
                </c:pt>
                <c:pt idx="421">
                  <c:v>1307620.388580273</c:v>
                </c:pt>
                <c:pt idx="422">
                  <c:v>1307620.344684169</c:v>
                </c:pt>
                <c:pt idx="423">
                  <c:v>1307620.243628697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14.47043031777948</c:v>
                </c:pt>
                <c:pt idx="2">
                  <c:v>16.29882886709048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14.61341237301362</c:v>
                </c:pt>
                <c:pt idx="2">
                  <c:v>15.87138722769349</c:v>
                </c:pt>
                <c:pt idx="3">
                  <c:v>0.606725323418535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0.1429820552341368</c:v>
                </c:pt>
                <c:pt idx="2">
                  <c:v>14.04298867838249</c:v>
                </c:pt>
                <c:pt idx="3">
                  <c:v>16.90555419050901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14.46882735186451</c:v>
                </c:pt>
                <c:pt idx="2">
                  <c:v>16.31901534871481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14.60816326953139</c:v>
                </c:pt>
                <c:pt idx="2">
                  <c:v>15.90238547237299</c:v>
                </c:pt>
                <c:pt idx="3">
                  <c:v>0.5914606708243011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0.1393359176668819</c:v>
                </c:pt>
                <c:pt idx="2">
                  <c:v>14.05219747552269</c:v>
                </c:pt>
                <c:pt idx="3">
                  <c:v>16.91047601953911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14.46841389997394</c:v>
                </c:pt>
                <c:pt idx="2">
                  <c:v>16.32467248216398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14.6067609169418</c:v>
                </c:pt>
                <c:pt idx="2">
                  <c:v>15.91097513727147</c:v>
                </c:pt>
                <c:pt idx="3">
                  <c:v>0.5873187064379021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0.1383470169678626</c:v>
                </c:pt>
                <c:pt idx="2">
                  <c:v>14.05471655508142</c:v>
                </c:pt>
                <c:pt idx="3">
                  <c:v>16.91199118860188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14.4688762621301</c:v>
                </c:pt>
                <c:pt idx="2">
                  <c:v>16.31601073384537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14.60879032521187</c:v>
                </c:pt>
                <c:pt idx="2">
                  <c:v>15.89766558155885</c:v>
                </c:pt>
                <c:pt idx="3">
                  <c:v>0.5938812899308168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0.1399140630817771</c:v>
                </c:pt>
                <c:pt idx="2">
                  <c:v>14.05053110984357</c:v>
                </c:pt>
                <c:pt idx="3">
                  <c:v>16.90989202377619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14.3353010645637</c:v>
                </c:pt>
                <c:pt idx="2">
                  <c:v>16.1401615002007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14.47815685903024</c:v>
                </c:pt>
                <c:pt idx="2">
                  <c:v>16.3388510532977</c:v>
                </c:pt>
                <c:pt idx="3">
                  <c:v>0.6061174263676175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0.1428557944665406</c:v>
                </c:pt>
                <c:pt idx="2">
                  <c:v>14.5339906176607</c:v>
                </c:pt>
                <c:pt idx="3">
                  <c:v>16.74627892656831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14.35742099744466</c:v>
                </c:pt>
                <c:pt idx="2">
                  <c:v>16.09992394129753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14.51139617957601</c:v>
                </c:pt>
                <c:pt idx="2">
                  <c:v>16.31325684094586</c:v>
                </c:pt>
                <c:pt idx="3">
                  <c:v>0.6526048919587447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0.1539751821313432</c:v>
                </c:pt>
                <c:pt idx="2">
                  <c:v>14.570753897093</c:v>
                </c:pt>
                <c:pt idx="3">
                  <c:v>16.75252883325627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11.8702039632788</c:v>
                </c:pt>
                <c:pt idx="2">
                  <c:v>20.91316077217914</c:v>
                </c:pt>
                <c:pt idx="3">
                  <c:v>27.571327175779</c:v>
                </c:pt>
                <c:pt idx="4">
                  <c:v>32.12582756812193</c:v>
                </c:pt>
                <c:pt idx="5">
                  <c:v>34.74181426343274</c:v>
                </c:pt>
                <c:pt idx="6">
                  <c:v>35.4921844517875</c:v>
                </c:pt>
                <c:pt idx="7">
                  <c:v>34.36729566256411</c:v>
                </c:pt>
                <c:pt idx="8">
                  <c:v>21.42746737579358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11.95357635225334</c:v>
                </c:pt>
                <c:pt idx="2">
                  <c:v>10.60903060253922</c:v>
                </c:pt>
                <c:pt idx="3">
                  <c:v>9.467353459398016</c:v>
                </c:pt>
                <c:pt idx="4">
                  <c:v>8.454765975883998</c:v>
                </c:pt>
                <c:pt idx="5">
                  <c:v>7.517605234687102</c:v>
                </c:pt>
                <c:pt idx="6">
                  <c:v>6.612721848868409</c:v>
                </c:pt>
                <c:pt idx="7">
                  <c:v>5.701129279673192</c:v>
                </c:pt>
                <c:pt idx="8">
                  <c:v>5.123019100034376</c:v>
                </c:pt>
                <c:pt idx="9">
                  <c:v>0.7465527751408518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0.08337238897454347</c:v>
                </c:pt>
                <c:pt idx="2">
                  <c:v>1.566073793638883</c:v>
                </c:pt>
                <c:pt idx="3">
                  <c:v>2.809187055798156</c:v>
                </c:pt>
                <c:pt idx="4">
                  <c:v>3.900265583541072</c:v>
                </c:pt>
                <c:pt idx="5">
                  <c:v>4.901618539376285</c:v>
                </c:pt>
                <c:pt idx="6">
                  <c:v>5.86235166051365</c:v>
                </c:pt>
                <c:pt idx="7">
                  <c:v>6.82601806889658</c:v>
                </c:pt>
                <c:pt idx="8">
                  <c:v>18.06284738680491</c:v>
                </c:pt>
                <c:pt idx="9">
                  <c:v>22.17402015093443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18.30563439086029</c:v>
                </c:pt>
                <c:pt idx="1">
                  <c:v>18.33381435308171</c:v>
                </c:pt>
                <c:pt idx="2">
                  <c:v>18.25780421133287</c:v>
                </c:pt>
                <c:pt idx="3">
                  <c:v>18.22213440901977</c:v>
                </c:pt>
                <c:pt idx="4">
                  <c:v>18.23290283565099</c:v>
                </c:pt>
                <c:pt idx="5">
                  <c:v>18.23563974951743</c:v>
                </c:pt>
                <c:pt idx="6">
                  <c:v>18.23098970672906</c:v>
                </c:pt>
                <c:pt idx="7">
                  <c:v>18.39003124528788</c:v>
                </c:pt>
                <c:pt idx="8">
                  <c:v>18.33430964387313</c:v>
                </c:pt>
                <c:pt idx="9">
                  <c:v>79.56535395744649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14.67179507012654</c:v>
                </c:pt>
                <c:pt idx="1">
                  <c:v>14.66548679254267</c:v>
                </c:pt>
                <c:pt idx="2">
                  <c:v>14.64746895553595</c:v>
                </c:pt>
                <c:pt idx="3">
                  <c:v>14.63779900399384</c:v>
                </c:pt>
                <c:pt idx="4">
                  <c:v>14.63695441668071</c:v>
                </c:pt>
                <c:pt idx="5">
                  <c:v>14.63671436448595</c:v>
                </c:pt>
                <c:pt idx="6">
                  <c:v>14.63710743213331</c:v>
                </c:pt>
                <c:pt idx="7">
                  <c:v>14.62978352795678</c:v>
                </c:pt>
                <c:pt idx="8">
                  <c:v>14.62655104311102</c:v>
                </c:pt>
                <c:pt idx="9">
                  <c:v>18.81157751254551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15.95911122585489</c:v>
                </c:pt>
                <c:pt idx="1">
                  <c:v>16.06052896029112</c:v>
                </c:pt>
                <c:pt idx="2">
                  <c:v>16.21252911826848</c:v>
                </c:pt>
                <c:pt idx="3">
                  <c:v>16.29882886709048</c:v>
                </c:pt>
                <c:pt idx="4">
                  <c:v>16.31901534871481</c:v>
                </c:pt>
                <c:pt idx="5">
                  <c:v>16.32467248216398</c:v>
                </c:pt>
                <c:pt idx="6">
                  <c:v>16.31601073384537</c:v>
                </c:pt>
                <c:pt idx="7">
                  <c:v>16.1401615002007</c:v>
                </c:pt>
                <c:pt idx="8">
                  <c:v>16.09992394129753</c:v>
                </c:pt>
                <c:pt idx="9">
                  <c:v>35.4921844517875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TE y TT!$B$2:$B$425</c:f>
              <c:numCache>
                <c:formatCode>General</c:formatCode>
                <c:ptCount val="424"/>
                <c:pt idx="0">
                  <c:v>622083.7058710273</c:v>
                </c:pt>
                <c:pt idx="1">
                  <c:v>6220837.058710267</c:v>
                </c:pt>
                <c:pt idx="2">
                  <c:v>5977069.790053233</c:v>
                </c:pt>
                <c:pt idx="3">
                  <c:v>5733879.102955074</c:v>
                </c:pt>
                <c:pt idx="4">
                  <c:v>5491076.91897455</c:v>
                </c:pt>
                <c:pt idx="5">
                  <c:v>5248524.146406105</c:v>
                </c:pt>
                <c:pt idx="6">
                  <c:v>5006109.044827433</c:v>
                </c:pt>
                <c:pt idx="7">
                  <c:v>4763733.483034692</c:v>
                </c:pt>
                <c:pt idx="8">
                  <c:v>4521302.699219377</c:v>
                </c:pt>
                <c:pt idx="9">
                  <c:v>4258906.45728121</c:v>
                </c:pt>
                <c:pt idx="10">
                  <c:v>3994615.165953293</c:v>
                </c:pt>
                <c:pt idx="11">
                  <c:v>3110418.529355133</c:v>
                </c:pt>
                <c:pt idx="12">
                  <c:v>2750960.284763186</c:v>
                </c:pt>
                <c:pt idx="13">
                  <c:v>2552172.759203318</c:v>
                </c:pt>
                <c:pt idx="14">
                  <c:v>2400750.990239982</c:v>
                </c:pt>
                <c:pt idx="15">
                  <c:v>2359086.696794965</c:v>
                </c:pt>
                <c:pt idx="16">
                  <c:v>2256104.749995674</c:v>
                </c:pt>
                <c:pt idx="17">
                  <c:v>2215668.267108976</c:v>
                </c:pt>
                <c:pt idx="18">
                  <c:v>2139948.540543899</c:v>
                </c:pt>
                <c:pt idx="19">
                  <c:v>2150250.100394844</c:v>
                </c:pt>
                <c:pt idx="20">
                  <c:v>2289362.336963187</c:v>
                </c:pt>
                <c:pt idx="21">
                  <c:v>2191088.058754095</c:v>
                </c:pt>
                <c:pt idx="22">
                  <c:v>2028144.563145693</c:v>
                </c:pt>
                <c:pt idx="23">
                  <c:v>1852447.65375065</c:v>
                </c:pt>
                <c:pt idx="24">
                  <c:v>1783875.277038302</c:v>
                </c:pt>
                <c:pt idx="25">
                  <c:v>1730231.564190754</c:v>
                </c:pt>
                <c:pt idx="26">
                  <c:v>1760684.675063716</c:v>
                </c:pt>
                <c:pt idx="27">
                  <c:v>1785934.719231443</c:v>
                </c:pt>
                <c:pt idx="28">
                  <c:v>1709493.054662751</c:v>
                </c:pt>
                <c:pt idx="29">
                  <c:v>1727975.070006715</c:v>
                </c:pt>
                <c:pt idx="30">
                  <c:v>1750331.062500499</c:v>
                </c:pt>
                <c:pt idx="31">
                  <c:v>1686564.592505823</c:v>
                </c:pt>
                <c:pt idx="32">
                  <c:v>1697765.455756899</c:v>
                </c:pt>
                <c:pt idx="33">
                  <c:v>1542187.04189464</c:v>
                </c:pt>
                <c:pt idx="34">
                  <c:v>1456021.547403234</c:v>
                </c:pt>
                <c:pt idx="35">
                  <c:v>1370465.298759345</c:v>
                </c:pt>
                <c:pt idx="36">
                  <c:v>1294187.309449291</c:v>
                </c:pt>
                <c:pt idx="37">
                  <c:v>1263356.265544724</c:v>
                </c:pt>
                <c:pt idx="38">
                  <c:v>1232206.312628107</c:v>
                </c:pt>
                <c:pt idx="39">
                  <c:v>1242366.169356535</c:v>
                </c:pt>
                <c:pt idx="40">
                  <c:v>1178615.344948838</c:v>
                </c:pt>
                <c:pt idx="41">
                  <c:v>1176359.824472928</c:v>
                </c:pt>
                <c:pt idx="42">
                  <c:v>1180006.141399485</c:v>
                </c:pt>
                <c:pt idx="43">
                  <c:v>1131389.255026252</c:v>
                </c:pt>
                <c:pt idx="44">
                  <c:v>1083198.893497989</c:v>
                </c:pt>
                <c:pt idx="45">
                  <c:v>1025056.490357627</c:v>
                </c:pt>
                <c:pt idx="46">
                  <c:v>982468.6860611516</c:v>
                </c:pt>
                <c:pt idx="47">
                  <c:v>944332.6525017666</c:v>
                </c:pt>
                <c:pt idx="48">
                  <c:v>921427.6333875317</c:v>
                </c:pt>
                <c:pt idx="49">
                  <c:v>924340.965649251</c:v>
                </c:pt>
                <c:pt idx="50">
                  <c:v>921741.456326458</c:v>
                </c:pt>
                <c:pt idx="51">
                  <c:v>897457.52108638</c:v>
                </c:pt>
                <c:pt idx="52">
                  <c:v>871590.2176271889</c:v>
                </c:pt>
                <c:pt idx="53">
                  <c:v>855953.5485383056</c:v>
                </c:pt>
                <c:pt idx="54">
                  <c:v>854829.2320034564</c:v>
                </c:pt>
                <c:pt idx="55">
                  <c:v>820613.1453417121</c:v>
                </c:pt>
                <c:pt idx="56">
                  <c:v>801557.1262684495</c:v>
                </c:pt>
                <c:pt idx="57">
                  <c:v>777811.0307220591</c:v>
                </c:pt>
                <c:pt idx="58">
                  <c:v>751399.6537648578</c:v>
                </c:pt>
                <c:pt idx="59">
                  <c:v>735980.4284487219</c:v>
                </c:pt>
                <c:pt idx="60">
                  <c:v>722008.3766077261</c:v>
                </c:pt>
                <c:pt idx="61">
                  <c:v>718538.5019636911</c:v>
                </c:pt>
                <c:pt idx="62">
                  <c:v>695559.8164931566</c:v>
                </c:pt>
                <c:pt idx="63">
                  <c:v>690074.336411948</c:v>
                </c:pt>
                <c:pt idx="64">
                  <c:v>687783.5145995886</c:v>
                </c:pt>
                <c:pt idx="65">
                  <c:v>688228.1552397431</c:v>
                </c:pt>
                <c:pt idx="66">
                  <c:v>669330.8675534094</c:v>
                </c:pt>
                <c:pt idx="67">
                  <c:v>648764.1137358027</c:v>
                </c:pt>
                <c:pt idx="68">
                  <c:v>632634.4007564367</c:v>
                </c:pt>
                <c:pt idx="69">
                  <c:v>615940.2110722008</c:v>
                </c:pt>
                <c:pt idx="70">
                  <c:v>602709.3699490712</c:v>
                </c:pt>
                <c:pt idx="71">
                  <c:v>602158.4235343006</c:v>
                </c:pt>
                <c:pt idx="72">
                  <c:v>600338.8730013258</c:v>
                </c:pt>
                <c:pt idx="73">
                  <c:v>589086.4401604885</c:v>
                </c:pt>
                <c:pt idx="74">
                  <c:v>575640.8851097259</c:v>
                </c:pt>
                <c:pt idx="75">
                  <c:v>567633.1509367608</c:v>
                </c:pt>
                <c:pt idx="76">
                  <c:v>568284.1149318393</c:v>
                </c:pt>
                <c:pt idx="77">
                  <c:v>552522.4221717432</c:v>
                </c:pt>
                <c:pt idx="78">
                  <c:v>544752.3707591711</c:v>
                </c:pt>
                <c:pt idx="79">
                  <c:v>535045.0359235583</c:v>
                </c:pt>
                <c:pt idx="80">
                  <c:v>522732.1985985152</c:v>
                </c:pt>
                <c:pt idx="81">
                  <c:v>513927.006882978</c:v>
                </c:pt>
                <c:pt idx="82">
                  <c:v>506205.3330083428</c:v>
                </c:pt>
                <c:pt idx="83">
                  <c:v>508113.3575165834</c:v>
                </c:pt>
                <c:pt idx="84">
                  <c:v>494036.486920399</c:v>
                </c:pt>
                <c:pt idx="85">
                  <c:v>487653.6710540178</c:v>
                </c:pt>
                <c:pt idx="86">
                  <c:v>483457.2598098514</c:v>
                </c:pt>
                <c:pt idx="87">
                  <c:v>478971.1458693846</c:v>
                </c:pt>
                <c:pt idx="88">
                  <c:v>470723.9363912626</c:v>
                </c:pt>
                <c:pt idx="89">
                  <c:v>460635.7053908426</c:v>
                </c:pt>
                <c:pt idx="90">
                  <c:v>453072.6540647934</c:v>
                </c:pt>
                <c:pt idx="91">
                  <c:v>444577.6399439755</c:v>
                </c:pt>
                <c:pt idx="92">
                  <c:v>437225.7292784719</c:v>
                </c:pt>
                <c:pt idx="93">
                  <c:v>430738.1213913939</c:v>
                </c:pt>
                <c:pt idx="94">
                  <c:v>427531.5603241337</c:v>
                </c:pt>
                <c:pt idx="95">
                  <c:v>422220.8646838258</c:v>
                </c:pt>
                <c:pt idx="96">
                  <c:v>417937.0150709648</c:v>
                </c:pt>
                <c:pt idx="97">
                  <c:v>410508.8845394872</c:v>
                </c:pt>
                <c:pt idx="98">
                  <c:v>404212.0375718001</c:v>
                </c:pt>
                <c:pt idx="99">
                  <c:v>397188.1424548961</c:v>
                </c:pt>
                <c:pt idx="100">
                  <c:v>394102.1596870842</c:v>
                </c:pt>
                <c:pt idx="101">
                  <c:v>390127.4805040341</c:v>
                </c:pt>
                <c:pt idx="102">
                  <c:v>384268.9241763591</c:v>
                </c:pt>
                <c:pt idx="103">
                  <c:v>379952.4031144677</c:v>
                </c:pt>
                <c:pt idx="104">
                  <c:v>377724.0039662201</c:v>
                </c:pt>
                <c:pt idx="105">
                  <c:v>372536.4186379903</c:v>
                </c:pt>
                <c:pt idx="106">
                  <c:v>365912.5668312678</c:v>
                </c:pt>
                <c:pt idx="107">
                  <c:v>362051.1035763302</c:v>
                </c:pt>
                <c:pt idx="108">
                  <c:v>359885.9266887936</c:v>
                </c:pt>
                <c:pt idx="109">
                  <c:v>357812.026056012</c:v>
                </c:pt>
                <c:pt idx="110">
                  <c:v>354016.3993962329</c:v>
                </c:pt>
                <c:pt idx="111">
                  <c:v>348780.5434817631</c:v>
                </c:pt>
                <c:pt idx="112">
                  <c:v>345150.0039579452</c:v>
                </c:pt>
                <c:pt idx="113">
                  <c:v>340849.7402179045</c:v>
                </c:pt>
                <c:pt idx="114">
                  <c:v>336743.5166501699</c:v>
                </c:pt>
                <c:pt idx="115">
                  <c:v>332682.1216257919</c:v>
                </c:pt>
                <c:pt idx="116">
                  <c:v>331017.0238735003</c:v>
                </c:pt>
                <c:pt idx="117">
                  <c:v>328361.5973494006</c:v>
                </c:pt>
                <c:pt idx="118">
                  <c:v>326017.9630047423</c:v>
                </c:pt>
                <c:pt idx="119">
                  <c:v>321643.7041904061</c:v>
                </c:pt>
                <c:pt idx="120">
                  <c:v>317930.4896834106</c:v>
                </c:pt>
                <c:pt idx="121">
                  <c:v>313894.7409354309</c:v>
                </c:pt>
                <c:pt idx="122">
                  <c:v>312738.242306766</c:v>
                </c:pt>
                <c:pt idx="123">
                  <c:v>310977.8505789105</c:v>
                </c:pt>
                <c:pt idx="124">
                  <c:v>307975.8711783481</c:v>
                </c:pt>
                <c:pt idx="125">
                  <c:v>305871.1850599542</c:v>
                </c:pt>
                <c:pt idx="126">
                  <c:v>305234.4066206357</c:v>
                </c:pt>
                <c:pt idx="127">
                  <c:v>302338.1225283082</c:v>
                </c:pt>
                <c:pt idx="128">
                  <c:v>298325.9552736973</c:v>
                </c:pt>
                <c:pt idx="129">
                  <c:v>295900.4451066799</c:v>
                </c:pt>
                <c:pt idx="130">
                  <c:v>295124.143102348</c:v>
                </c:pt>
                <c:pt idx="131">
                  <c:v>294537.8246059924</c:v>
                </c:pt>
                <c:pt idx="132">
                  <c:v>293031.9595445788</c:v>
                </c:pt>
                <c:pt idx="133">
                  <c:v>289948.2314720583</c:v>
                </c:pt>
                <c:pt idx="134">
                  <c:v>288055.7916575176</c:v>
                </c:pt>
                <c:pt idx="135">
                  <c:v>285898.1682571471</c:v>
                </c:pt>
                <c:pt idx="136">
                  <c:v>283545.4757630256</c:v>
                </c:pt>
                <c:pt idx="137">
                  <c:v>280851.8975433274</c:v>
                </c:pt>
                <c:pt idx="138">
                  <c:v>280512.2072724223</c:v>
                </c:pt>
                <c:pt idx="139">
                  <c:v>280002.826801001</c:v>
                </c:pt>
                <c:pt idx="140">
                  <c:v>279364.6417362785</c:v>
                </c:pt>
                <c:pt idx="141">
                  <c:v>276915.4695145827</c:v>
                </c:pt>
                <c:pt idx="142">
                  <c:v>274738.4484825495</c:v>
                </c:pt>
                <c:pt idx="143">
                  <c:v>272439.6280206547</c:v>
                </c:pt>
                <c:pt idx="144">
                  <c:v>272707.3584750788</c:v>
                </c:pt>
                <c:pt idx="145">
                  <c:v>272352.110881872</c:v>
                </c:pt>
                <c:pt idx="146">
                  <c:v>271306.5703312954</c:v>
                </c:pt>
                <c:pt idx="147">
                  <c:v>270977.304531519</c:v>
                </c:pt>
                <c:pt idx="148">
                  <c:v>271886.3297756987</c:v>
                </c:pt>
                <c:pt idx="149">
                  <c:v>270563.3299952549</c:v>
                </c:pt>
                <c:pt idx="150">
                  <c:v>268377.9414774983</c:v>
                </c:pt>
                <c:pt idx="151">
                  <c:v>267031.0401579711</c:v>
                </c:pt>
                <c:pt idx="152">
                  <c:v>267626.028676906</c:v>
                </c:pt>
                <c:pt idx="153">
                  <c:v>268452.1364367715</c:v>
                </c:pt>
                <c:pt idx="154">
                  <c:v>269146.6938942141</c:v>
                </c:pt>
                <c:pt idx="155">
                  <c:v>267699.0248816352</c:v>
                </c:pt>
                <c:pt idx="156">
                  <c:v>267104.7581627401</c:v>
                </c:pt>
                <c:pt idx="157">
                  <c:v>266784.7714704683</c:v>
                </c:pt>
                <c:pt idx="158">
                  <c:v>265849.715817027</c:v>
                </c:pt>
                <c:pt idx="159">
                  <c:v>263939.6290490694</c:v>
                </c:pt>
                <c:pt idx="160">
                  <c:v>264512.605721707</c:v>
                </c:pt>
                <c:pt idx="161">
                  <c:v>265979.8931650948</c:v>
                </c:pt>
                <c:pt idx="162">
                  <c:v>266978.9176697923</c:v>
                </c:pt>
                <c:pt idx="163">
                  <c:v>265908.9604048419</c:v>
                </c:pt>
                <c:pt idx="164">
                  <c:v>264615.7256050867</c:v>
                </c:pt>
                <c:pt idx="165">
                  <c:v>263000.8734001182</c:v>
                </c:pt>
                <c:pt idx="166">
                  <c:v>263958.5466770088</c:v>
                </c:pt>
                <c:pt idx="167">
                  <c:v>264165.1358647954</c:v>
                </c:pt>
                <c:pt idx="168">
                  <c:v>263840.9239877148</c:v>
                </c:pt>
                <c:pt idx="169">
                  <c:v>264317.3505873703</c:v>
                </c:pt>
                <c:pt idx="170">
                  <c:v>266192.9664631616</c:v>
                </c:pt>
                <c:pt idx="171">
                  <c:v>266356.2307711402</c:v>
                </c:pt>
                <c:pt idx="172">
                  <c:v>264161.1261178558</c:v>
                </c:pt>
                <c:pt idx="173">
                  <c:v>262538.4222432181</c:v>
                </c:pt>
                <c:pt idx="174">
                  <c:v>263963.6353038473</c:v>
                </c:pt>
                <c:pt idx="175">
                  <c:v>265397.1499883001</c:v>
                </c:pt>
                <c:pt idx="176">
                  <c:v>266302.6934121061</c:v>
                </c:pt>
                <c:pt idx="177">
                  <c:v>266405.6183629017</c:v>
                </c:pt>
                <c:pt idx="178">
                  <c:v>265748.8644071344</c:v>
                </c:pt>
                <c:pt idx="179">
                  <c:v>264747.0882880401</c:v>
                </c:pt>
                <c:pt idx="180">
                  <c:v>264358.6439208016</c:v>
                </c:pt>
                <c:pt idx="181">
                  <c:v>264334.7059988332</c:v>
                </c:pt>
                <c:pt idx="182">
                  <c:v>264940.9712002515</c:v>
                </c:pt>
                <c:pt idx="183">
                  <c:v>265635.6917227717</c:v>
                </c:pt>
                <c:pt idx="184">
                  <c:v>265364.2506451102</c:v>
                </c:pt>
                <c:pt idx="185">
                  <c:v>264566.7154405757</c:v>
                </c:pt>
                <c:pt idx="186">
                  <c:v>264280.6045217327</c:v>
                </c:pt>
                <c:pt idx="187">
                  <c:v>264015.9064980157</c:v>
                </c:pt>
                <c:pt idx="188">
                  <c:v>263549.8762949588</c:v>
                </c:pt>
                <c:pt idx="189">
                  <c:v>263183.5144242353</c:v>
                </c:pt>
                <c:pt idx="190">
                  <c:v>263875.8499032407</c:v>
                </c:pt>
                <c:pt idx="191">
                  <c:v>263368.6544112152</c:v>
                </c:pt>
                <c:pt idx="192">
                  <c:v>263053.4980234155</c:v>
                </c:pt>
                <c:pt idx="193">
                  <c:v>263020.3455719367</c:v>
                </c:pt>
                <c:pt idx="194">
                  <c:v>264044.5960874166</c:v>
                </c:pt>
                <c:pt idx="195">
                  <c:v>262958.8768472933</c:v>
                </c:pt>
                <c:pt idx="196">
                  <c:v>263216.2711268624</c:v>
                </c:pt>
                <c:pt idx="197">
                  <c:v>264443.5747287915</c:v>
                </c:pt>
                <c:pt idx="198">
                  <c:v>263930.5928074388</c:v>
                </c:pt>
                <c:pt idx="199">
                  <c:v>263861.7556100102</c:v>
                </c:pt>
                <c:pt idx="200">
                  <c:v>263422.0994754317</c:v>
                </c:pt>
                <c:pt idx="201">
                  <c:v>263338.2932687188</c:v>
                </c:pt>
                <c:pt idx="202">
                  <c:v>263547.7137991067</c:v>
                </c:pt>
                <c:pt idx="203">
                  <c:v>263549.5563127718</c:v>
                </c:pt>
                <c:pt idx="204">
                  <c:v>263451.9509071442</c:v>
                </c:pt>
                <c:pt idx="205">
                  <c:v>263431.8269999574</c:v>
                </c:pt>
                <c:pt idx="206">
                  <c:v>263275.6147323173</c:v>
                </c:pt>
                <c:pt idx="207">
                  <c:v>263329.0052263454</c:v>
                </c:pt>
                <c:pt idx="208">
                  <c:v>263516.8006028743</c:v>
                </c:pt>
                <c:pt idx="209">
                  <c:v>263401.4420494426</c:v>
                </c:pt>
                <c:pt idx="210">
                  <c:v>263563.9677167666</c:v>
                </c:pt>
                <c:pt idx="211">
                  <c:v>263510.84281092</c:v>
                </c:pt>
                <c:pt idx="212">
                  <c:v>263756.8570451526</c:v>
                </c:pt>
                <c:pt idx="213">
                  <c:v>263501.1745169853</c:v>
                </c:pt>
                <c:pt idx="214">
                  <c:v>263404.9152381939</c:v>
                </c:pt>
                <c:pt idx="215">
                  <c:v>263308.1125071719</c:v>
                </c:pt>
                <c:pt idx="216">
                  <c:v>263472.3352505673</c:v>
                </c:pt>
                <c:pt idx="217">
                  <c:v>263396.3620055543</c:v>
                </c:pt>
                <c:pt idx="218">
                  <c:v>263783.2736728901</c:v>
                </c:pt>
                <c:pt idx="219">
                  <c:v>263341.1972963886</c:v>
                </c:pt>
                <c:pt idx="220">
                  <c:v>263461.0311721209</c:v>
                </c:pt>
                <c:pt idx="221">
                  <c:v>263339.8143718546</c:v>
                </c:pt>
                <c:pt idx="222">
                  <c:v>263488.8627833892</c:v>
                </c:pt>
                <c:pt idx="223">
                  <c:v>263467.0381064827</c:v>
                </c:pt>
                <c:pt idx="224">
                  <c:v>263444.3071941767</c:v>
                </c:pt>
                <c:pt idx="225">
                  <c:v>263487.3966613541</c:v>
                </c:pt>
                <c:pt idx="226">
                  <c:v>263308.7202677696</c:v>
                </c:pt>
                <c:pt idx="227">
                  <c:v>263411.1348672445</c:v>
                </c:pt>
                <c:pt idx="228">
                  <c:v>263480.3478361845</c:v>
                </c:pt>
                <c:pt idx="229">
                  <c:v>263625.2623869866</c:v>
                </c:pt>
                <c:pt idx="230">
                  <c:v>263551.9839659331</c:v>
                </c:pt>
                <c:pt idx="231">
                  <c:v>263683.5108620677</c:v>
                </c:pt>
                <c:pt idx="232">
                  <c:v>263612.6508227121</c:v>
                </c:pt>
                <c:pt idx="233">
                  <c:v>263623.8697302436</c:v>
                </c:pt>
                <c:pt idx="234">
                  <c:v>263635.4425846288</c:v>
                </c:pt>
                <c:pt idx="235">
                  <c:v>263544.2505328719</c:v>
                </c:pt>
                <c:pt idx="236">
                  <c:v>263627.4153772657</c:v>
                </c:pt>
                <c:pt idx="237">
                  <c:v>263737.5914513783</c:v>
                </c:pt>
                <c:pt idx="238">
                  <c:v>263596.8862359606</c:v>
                </c:pt>
                <c:pt idx="239">
                  <c:v>263600.7311501748</c:v>
                </c:pt>
                <c:pt idx="240">
                  <c:v>263516.1576486028</c:v>
                </c:pt>
                <c:pt idx="241">
                  <c:v>263660.4717547215</c:v>
                </c:pt>
                <c:pt idx="242">
                  <c:v>263501.1549888066</c:v>
                </c:pt>
                <c:pt idx="243">
                  <c:v>263618.3106060348</c:v>
                </c:pt>
                <c:pt idx="244">
                  <c:v>263581.8256312514</c:v>
                </c:pt>
                <c:pt idx="245">
                  <c:v>263568.7272283877</c:v>
                </c:pt>
                <c:pt idx="246">
                  <c:v>263615.759081865</c:v>
                </c:pt>
                <c:pt idx="247">
                  <c:v>263631.5107942898</c:v>
                </c:pt>
                <c:pt idx="248">
                  <c:v>263584.7817274432</c:v>
                </c:pt>
                <c:pt idx="249">
                  <c:v>263617.694904167</c:v>
                </c:pt>
                <c:pt idx="250">
                  <c:v>263599.0748903786</c:v>
                </c:pt>
                <c:pt idx="251">
                  <c:v>263607.5950136388</c:v>
                </c:pt>
                <c:pt idx="252">
                  <c:v>263655.4851927663</c:v>
                </c:pt>
                <c:pt idx="253">
                  <c:v>263638.8758681405</c:v>
                </c:pt>
                <c:pt idx="254">
                  <c:v>263604.2945345293</c:v>
                </c:pt>
                <c:pt idx="255">
                  <c:v>263660.6320507832</c:v>
                </c:pt>
                <c:pt idx="256">
                  <c:v>263609.1294505045</c:v>
                </c:pt>
                <c:pt idx="257">
                  <c:v>263588.5519601603</c:v>
                </c:pt>
                <c:pt idx="258">
                  <c:v>263573.1354462896</c:v>
                </c:pt>
                <c:pt idx="259">
                  <c:v>263562.999506769</c:v>
                </c:pt>
                <c:pt idx="260">
                  <c:v>263546.1107882609</c:v>
                </c:pt>
                <c:pt idx="261">
                  <c:v>263548.8587105368</c:v>
                </c:pt>
                <c:pt idx="262">
                  <c:v>263540.4683621495</c:v>
                </c:pt>
                <c:pt idx="263">
                  <c:v>263531.1203161576</c:v>
                </c:pt>
                <c:pt idx="264">
                  <c:v>263513.8009701983</c:v>
                </c:pt>
                <c:pt idx="265">
                  <c:v>263489.0601483361</c:v>
                </c:pt>
                <c:pt idx="266">
                  <c:v>263494.1629509826</c:v>
                </c:pt>
                <c:pt idx="267">
                  <c:v>263499.4707082383</c:v>
                </c:pt>
                <c:pt idx="268">
                  <c:v>263500.816401359</c:v>
                </c:pt>
                <c:pt idx="269">
                  <c:v>263505.9743895574</c:v>
                </c:pt>
                <c:pt idx="270">
                  <c:v>263500.7306822804</c:v>
                </c:pt>
                <c:pt idx="271">
                  <c:v>263508.4828011807</c:v>
                </c:pt>
                <c:pt idx="272">
                  <c:v>263505.8620022449</c:v>
                </c:pt>
                <c:pt idx="273">
                  <c:v>263503.8983233551</c:v>
                </c:pt>
                <c:pt idx="274">
                  <c:v>263499.4104983666</c:v>
                </c:pt>
                <c:pt idx="275">
                  <c:v>263506.4190469372</c:v>
                </c:pt>
                <c:pt idx="276">
                  <c:v>263482.1038809664</c:v>
                </c:pt>
                <c:pt idx="277">
                  <c:v>263515.2325065404</c:v>
                </c:pt>
                <c:pt idx="278">
                  <c:v>263521.0159402919</c:v>
                </c:pt>
                <c:pt idx="279">
                  <c:v>263525.2302018575</c:v>
                </c:pt>
                <c:pt idx="280">
                  <c:v>263535.3397046727</c:v>
                </c:pt>
                <c:pt idx="281">
                  <c:v>263525.9738543798</c:v>
                </c:pt>
                <c:pt idx="282">
                  <c:v>263530.8905373414</c:v>
                </c:pt>
                <c:pt idx="283">
                  <c:v>263525.7922547725</c:v>
                </c:pt>
                <c:pt idx="284">
                  <c:v>263527.3778652929</c:v>
                </c:pt>
                <c:pt idx="285">
                  <c:v>263538.0805492365</c:v>
                </c:pt>
                <c:pt idx="286">
                  <c:v>263515.922893082</c:v>
                </c:pt>
                <c:pt idx="287">
                  <c:v>263526.334306802</c:v>
                </c:pt>
                <c:pt idx="288">
                  <c:v>263515.8266928602</c:v>
                </c:pt>
                <c:pt idx="289">
                  <c:v>263492.1833669523</c:v>
                </c:pt>
                <c:pt idx="290">
                  <c:v>263503.0056528478</c:v>
                </c:pt>
                <c:pt idx="291">
                  <c:v>263518.4520123606</c:v>
                </c:pt>
                <c:pt idx="292">
                  <c:v>263518.4956454122</c:v>
                </c:pt>
                <c:pt idx="293">
                  <c:v>263517.1665364551</c:v>
                </c:pt>
                <c:pt idx="294">
                  <c:v>263516.1851521055</c:v>
                </c:pt>
                <c:pt idx="295">
                  <c:v>263514.6992586687</c:v>
                </c:pt>
                <c:pt idx="296">
                  <c:v>263525.3488680517</c:v>
                </c:pt>
                <c:pt idx="297">
                  <c:v>263524.7708980927</c:v>
                </c:pt>
                <c:pt idx="298">
                  <c:v>263529.7693856023</c:v>
                </c:pt>
                <c:pt idx="299">
                  <c:v>263524.1659711284</c:v>
                </c:pt>
                <c:pt idx="300">
                  <c:v>263512.746057899</c:v>
                </c:pt>
                <c:pt idx="301">
                  <c:v>263509.4681201229</c:v>
                </c:pt>
                <c:pt idx="302">
                  <c:v>263502.6720982432</c:v>
                </c:pt>
                <c:pt idx="303">
                  <c:v>263508.9506017441</c:v>
                </c:pt>
                <c:pt idx="304">
                  <c:v>263505.5618717123</c:v>
                </c:pt>
                <c:pt idx="305">
                  <c:v>263507.3896304478</c:v>
                </c:pt>
                <c:pt idx="306">
                  <c:v>263503.5889662888</c:v>
                </c:pt>
                <c:pt idx="307">
                  <c:v>263498.0024771224</c:v>
                </c:pt>
                <c:pt idx="308">
                  <c:v>263501.9085204821</c:v>
                </c:pt>
                <c:pt idx="309">
                  <c:v>263491.719802273</c:v>
                </c:pt>
                <c:pt idx="310">
                  <c:v>263500.4533891943</c:v>
                </c:pt>
                <c:pt idx="311">
                  <c:v>263509.4113874862</c:v>
                </c:pt>
                <c:pt idx="312">
                  <c:v>263512.1637279317</c:v>
                </c:pt>
                <c:pt idx="313">
                  <c:v>263506.7792847344</c:v>
                </c:pt>
                <c:pt idx="314">
                  <c:v>263502.4615085027</c:v>
                </c:pt>
                <c:pt idx="315">
                  <c:v>263505.7860234816</c:v>
                </c:pt>
                <c:pt idx="316">
                  <c:v>263503.9261841686</c:v>
                </c:pt>
                <c:pt idx="317">
                  <c:v>263508.6592347004</c:v>
                </c:pt>
                <c:pt idx="318">
                  <c:v>263502.3594049895</c:v>
                </c:pt>
                <c:pt idx="319">
                  <c:v>263499.2916667726</c:v>
                </c:pt>
                <c:pt idx="320">
                  <c:v>263502.9898452225</c:v>
                </c:pt>
                <c:pt idx="321">
                  <c:v>263495.9978824624</c:v>
                </c:pt>
                <c:pt idx="322">
                  <c:v>263496.0036770349</c:v>
                </c:pt>
                <c:pt idx="323">
                  <c:v>263495.4802663818</c:v>
                </c:pt>
                <c:pt idx="324">
                  <c:v>263503.6906143128</c:v>
                </c:pt>
                <c:pt idx="325">
                  <c:v>263495.9859201018</c:v>
                </c:pt>
                <c:pt idx="326">
                  <c:v>263498.185705276</c:v>
                </c:pt>
                <c:pt idx="327">
                  <c:v>263496.1215046754</c:v>
                </c:pt>
                <c:pt idx="328">
                  <c:v>263498.6382421697</c:v>
                </c:pt>
                <c:pt idx="329">
                  <c:v>263498.5545121562</c:v>
                </c:pt>
                <c:pt idx="330">
                  <c:v>263500.7600670279</c:v>
                </c:pt>
                <c:pt idx="331">
                  <c:v>263501.2230099722</c:v>
                </c:pt>
                <c:pt idx="332">
                  <c:v>263497.9588127056</c:v>
                </c:pt>
                <c:pt idx="333">
                  <c:v>263493.7165740015</c:v>
                </c:pt>
                <c:pt idx="334">
                  <c:v>263496.4981363696</c:v>
                </c:pt>
                <c:pt idx="335">
                  <c:v>263503.0118076286</c:v>
                </c:pt>
                <c:pt idx="336">
                  <c:v>263502.934314257</c:v>
                </c:pt>
                <c:pt idx="337">
                  <c:v>263505.7895213527</c:v>
                </c:pt>
                <c:pt idx="338">
                  <c:v>263505.4327180805</c:v>
                </c:pt>
                <c:pt idx="339">
                  <c:v>263503.0612612873</c:v>
                </c:pt>
                <c:pt idx="340">
                  <c:v>263505.5542312196</c:v>
                </c:pt>
                <c:pt idx="341">
                  <c:v>263506.0447727169</c:v>
                </c:pt>
                <c:pt idx="342">
                  <c:v>263506.8904101245</c:v>
                </c:pt>
                <c:pt idx="343">
                  <c:v>263508.5823440619</c:v>
                </c:pt>
                <c:pt idx="344">
                  <c:v>263505.3290406006</c:v>
                </c:pt>
                <c:pt idx="345">
                  <c:v>263506.7258983054</c:v>
                </c:pt>
                <c:pt idx="346">
                  <c:v>263503.7456596661</c:v>
                </c:pt>
                <c:pt idx="347">
                  <c:v>263503.4999750752</c:v>
                </c:pt>
                <c:pt idx="348">
                  <c:v>263501.0174562545</c:v>
                </c:pt>
                <c:pt idx="349">
                  <c:v>263500.0278178009</c:v>
                </c:pt>
                <c:pt idx="350">
                  <c:v>263499.4433396426</c:v>
                </c:pt>
                <c:pt idx="351">
                  <c:v>263497.2732573227</c:v>
                </c:pt>
                <c:pt idx="352">
                  <c:v>263499.3163383175</c:v>
                </c:pt>
                <c:pt idx="353">
                  <c:v>263497.9700108253</c:v>
                </c:pt>
                <c:pt idx="354">
                  <c:v>263498.2401104649</c:v>
                </c:pt>
                <c:pt idx="355">
                  <c:v>263497.8156413201</c:v>
                </c:pt>
                <c:pt idx="356">
                  <c:v>263498.2875494839</c:v>
                </c:pt>
                <c:pt idx="357">
                  <c:v>263499.1202995289</c:v>
                </c:pt>
                <c:pt idx="358">
                  <c:v>263498.3468176183</c:v>
                </c:pt>
                <c:pt idx="359">
                  <c:v>263500.9124216059</c:v>
                </c:pt>
                <c:pt idx="360">
                  <c:v>263501.8098192574</c:v>
                </c:pt>
                <c:pt idx="361">
                  <c:v>263501.0908839674</c:v>
                </c:pt>
                <c:pt idx="362">
                  <c:v>263500.2807279189</c:v>
                </c:pt>
                <c:pt idx="363">
                  <c:v>263498.4717108635</c:v>
                </c:pt>
                <c:pt idx="364">
                  <c:v>263497.8098311474</c:v>
                </c:pt>
                <c:pt idx="365">
                  <c:v>263498.1430462274</c:v>
                </c:pt>
                <c:pt idx="366">
                  <c:v>263498.4464079033</c:v>
                </c:pt>
                <c:pt idx="367">
                  <c:v>263499.116385504</c:v>
                </c:pt>
                <c:pt idx="368">
                  <c:v>263499.2386822805</c:v>
                </c:pt>
                <c:pt idx="369">
                  <c:v>263499.9110837962</c:v>
                </c:pt>
                <c:pt idx="370">
                  <c:v>263496.1194217503</c:v>
                </c:pt>
                <c:pt idx="371">
                  <c:v>263498.4710305528</c:v>
                </c:pt>
                <c:pt idx="372">
                  <c:v>263500.9783823239</c:v>
                </c:pt>
                <c:pt idx="373">
                  <c:v>263499.3968481217</c:v>
                </c:pt>
                <c:pt idx="374">
                  <c:v>263500.0374186896</c:v>
                </c:pt>
                <c:pt idx="375">
                  <c:v>263499.4506615842</c:v>
                </c:pt>
                <c:pt idx="376">
                  <c:v>263499.1627557813</c:v>
                </c:pt>
                <c:pt idx="377">
                  <c:v>263498.8818964341</c:v>
                </c:pt>
                <c:pt idx="378">
                  <c:v>263498.2292493833</c:v>
                </c:pt>
                <c:pt idx="379">
                  <c:v>263498.7086213669</c:v>
                </c:pt>
                <c:pt idx="380">
                  <c:v>263499.0053943152</c:v>
                </c:pt>
                <c:pt idx="381">
                  <c:v>263498.4820274222</c:v>
                </c:pt>
                <c:pt idx="382">
                  <c:v>263498.9657846325</c:v>
                </c:pt>
                <c:pt idx="383">
                  <c:v>263499.1921755342</c:v>
                </c:pt>
                <c:pt idx="384">
                  <c:v>263499.1545401286</c:v>
                </c:pt>
                <c:pt idx="385">
                  <c:v>263499.191288005</c:v>
                </c:pt>
                <c:pt idx="386">
                  <c:v>263499.4446940203</c:v>
                </c:pt>
                <c:pt idx="387">
                  <c:v>263499.1697731288</c:v>
                </c:pt>
                <c:pt idx="388">
                  <c:v>263498.5663078825</c:v>
                </c:pt>
                <c:pt idx="389">
                  <c:v>263498.6728098864</c:v>
                </c:pt>
                <c:pt idx="390">
                  <c:v>263498.4527292471</c:v>
                </c:pt>
                <c:pt idx="391">
                  <c:v>263498.383860763</c:v>
                </c:pt>
                <c:pt idx="392">
                  <c:v>263498.0914739068</c:v>
                </c:pt>
                <c:pt idx="393">
                  <c:v>263498.1561913984</c:v>
                </c:pt>
                <c:pt idx="394">
                  <c:v>263498.608377574</c:v>
                </c:pt>
                <c:pt idx="395">
                  <c:v>263497.9750171494</c:v>
                </c:pt>
                <c:pt idx="396">
                  <c:v>263498.0337604543</c:v>
                </c:pt>
                <c:pt idx="397">
                  <c:v>263497.9617701229</c:v>
                </c:pt>
                <c:pt idx="398">
                  <c:v>263497.942338579</c:v>
                </c:pt>
                <c:pt idx="399">
                  <c:v>263498.2065852041</c:v>
                </c:pt>
                <c:pt idx="400">
                  <c:v>263498.1518034299</c:v>
                </c:pt>
                <c:pt idx="401">
                  <c:v>263498.2193951929</c:v>
                </c:pt>
                <c:pt idx="402">
                  <c:v>263498.2036591737</c:v>
                </c:pt>
                <c:pt idx="403">
                  <c:v>263498.266353219</c:v>
                </c:pt>
                <c:pt idx="404">
                  <c:v>263498.4739134046</c:v>
                </c:pt>
                <c:pt idx="405">
                  <c:v>263498.5938180115</c:v>
                </c:pt>
                <c:pt idx="406">
                  <c:v>263498.7873206648</c:v>
                </c:pt>
                <c:pt idx="407">
                  <c:v>263498.5518975742</c:v>
                </c:pt>
                <c:pt idx="408">
                  <c:v>263498.759598572</c:v>
                </c:pt>
                <c:pt idx="409">
                  <c:v>263498.9048870738</c:v>
                </c:pt>
                <c:pt idx="410">
                  <c:v>263499.026227495</c:v>
                </c:pt>
                <c:pt idx="411">
                  <c:v>263498.9480790259</c:v>
                </c:pt>
                <c:pt idx="412">
                  <c:v>263498.9138383648</c:v>
                </c:pt>
                <c:pt idx="413">
                  <c:v>263499.0597243122</c:v>
                </c:pt>
                <c:pt idx="414">
                  <c:v>263499.0422010063</c:v>
                </c:pt>
                <c:pt idx="415">
                  <c:v>263498.9892082131</c:v>
                </c:pt>
                <c:pt idx="416">
                  <c:v>263499.0927216258</c:v>
                </c:pt>
                <c:pt idx="417">
                  <c:v>263498.8660438192</c:v>
                </c:pt>
                <c:pt idx="418">
                  <c:v>263498.9365967431</c:v>
                </c:pt>
                <c:pt idx="419">
                  <c:v>263498.7711714491</c:v>
                </c:pt>
                <c:pt idx="420">
                  <c:v>263498.760441545</c:v>
                </c:pt>
                <c:pt idx="421">
                  <c:v>263498.8920211277</c:v>
                </c:pt>
                <c:pt idx="422">
                  <c:v>263498.7721194877</c:v>
                </c:pt>
                <c:pt idx="423">
                  <c:v>263498.5706461568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TE y TT!$C$2:$C$425</c:f>
              <c:numCache>
                <c:formatCode>General</c:formatCode>
                <c:ptCount val="424"/>
                <c:pt idx="0">
                  <c:v>1727527.585362368</c:v>
                </c:pt>
                <c:pt idx="1">
                  <c:v>6992239.852821859</c:v>
                </c:pt>
                <c:pt idx="2">
                  <c:v>6872832.365196721</c:v>
                </c:pt>
                <c:pt idx="3">
                  <c:v>6751587.516404896</c:v>
                </c:pt>
                <c:pt idx="4">
                  <c:v>6629107.151826967</c:v>
                </c:pt>
                <c:pt idx="5">
                  <c:v>6505837.074320742</c:v>
                </c:pt>
                <c:pt idx="6">
                  <c:v>6382135.445803231</c:v>
                </c:pt>
                <c:pt idx="7">
                  <c:v>6258316.482411494</c:v>
                </c:pt>
                <c:pt idx="8">
                  <c:v>6134683.13075407</c:v>
                </c:pt>
                <c:pt idx="9">
                  <c:v>6019363.808618769</c:v>
                </c:pt>
                <c:pt idx="10">
                  <c:v>5905928.207290625</c:v>
                </c:pt>
                <c:pt idx="11">
                  <c:v>4067399.704233244</c:v>
                </c:pt>
                <c:pt idx="12">
                  <c:v>3430056.188751761</c:v>
                </c:pt>
                <c:pt idx="13">
                  <c:v>3244732.753404661</c:v>
                </c:pt>
                <c:pt idx="14">
                  <c:v>3108460.526162343</c:v>
                </c:pt>
                <c:pt idx="15">
                  <c:v>3094250.967993951</c:v>
                </c:pt>
                <c:pt idx="16">
                  <c:v>2987479.714053644</c:v>
                </c:pt>
                <c:pt idx="17">
                  <c:v>2972666.50312059</c:v>
                </c:pt>
                <c:pt idx="18">
                  <c:v>2890001.72648077</c:v>
                </c:pt>
                <c:pt idx="19">
                  <c:v>2895117.796845401</c:v>
                </c:pt>
                <c:pt idx="20">
                  <c:v>2937589.847931129</c:v>
                </c:pt>
                <c:pt idx="21">
                  <c:v>2912446.046285257</c:v>
                </c:pt>
                <c:pt idx="22">
                  <c:v>2702865.760367605</c:v>
                </c:pt>
                <c:pt idx="23">
                  <c:v>2545727.739989715</c:v>
                </c:pt>
                <c:pt idx="24">
                  <c:v>2456333.912922869</c:v>
                </c:pt>
                <c:pt idx="25">
                  <c:v>2389763.232919124</c:v>
                </c:pt>
                <c:pt idx="26">
                  <c:v>2381918.652951381</c:v>
                </c:pt>
                <c:pt idx="27">
                  <c:v>2391565.193561747</c:v>
                </c:pt>
                <c:pt idx="28">
                  <c:v>2334578.163280459</c:v>
                </c:pt>
                <c:pt idx="29">
                  <c:v>2331435.093398681</c:v>
                </c:pt>
                <c:pt idx="30">
                  <c:v>2340208.056139747</c:v>
                </c:pt>
                <c:pt idx="31">
                  <c:v>2297017.955812912</c:v>
                </c:pt>
                <c:pt idx="32">
                  <c:v>2303655.44792603</c:v>
                </c:pt>
                <c:pt idx="33">
                  <c:v>2209904.556544046</c:v>
                </c:pt>
                <c:pt idx="34">
                  <c:v>2142788.385341336</c:v>
                </c:pt>
                <c:pt idx="35">
                  <c:v>2088483.822845673</c:v>
                </c:pt>
                <c:pt idx="36">
                  <c:v>2042087.704965033</c:v>
                </c:pt>
                <c:pt idx="37">
                  <c:v>2018557.983654919</c:v>
                </c:pt>
                <c:pt idx="38">
                  <c:v>2008283.059555479</c:v>
                </c:pt>
                <c:pt idx="39">
                  <c:v>2009537.660951998</c:v>
                </c:pt>
                <c:pt idx="40">
                  <c:v>1976895.784044129</c:v>
                </c:pt>
                <c:pt idx="41">
                  <c:v>1967917.660682685</c:v>
                </c:pt>
                <c:pt idx="42">
                  <c:v>1970510.347903267</c:v>
                </c:pt>
                <c:pt idx="43">
                  <c:v>1940720.303809832</c:v>
                </c:pt>
                <c:pt idx="44">
                  <c:v>1901736.831793469</c:v>
                </c:pt>
                <c:pt idx="45">
                  <c:v>1868226.984814438</c:v>
                </c:pt>
                <c:pt idx="46">
                  <c:v>1838305.842659628</c:v>
                </c:pt>
                <c:pt idx="47">
                  <c:v>1809792.249861496</c:v>
                </c:pt>
                <c:pt idx="48">
                  <c:v>1794682.306288959</c:v>
                </c:pt>
                <c:pt idx="49">
                  <c:v>1790242.431767084</c:v>
                </c:pt>
                <c:pt idx="50">
                  <c:v>1791167.069092226</c:v>
                </c:pt>
                <c:pt idx="51">
                  <c:v>1769442.585234857</c:v>
                </c:pt>
                <c:pt idx="52">
                  <c:v>1756008.263141769</c:v>
                </c:pt>
                <c:pt idx="53">
                  <c:v>1748826.294712535</c:v>
                </c:pt>
                <c:pt idx="54">
                  <c:v>1748185.044377685</c:v>
                </c:pt>
                <c:pt idx="55">
                  <c:v>1724916.546326245</c:v>
                </c:pt>
                <c:pt idx="56">
                  <c:v>1706607.567036398</c:v>
                </c:pt>
                <c:pt idx="57">
                  <c:v>1688986.196190745</c:v>
                </c:pt>
                <c:pt idx="58">
                  <c:v>1670583.831432724</c:v>
                </c:pt>
                <c:pt idx="59">
                  <c:v>1658787.352148209</c:v>
                </c:pt>
                <c:pt idx="60">
                  <c:v>1652792.132119914</c:v>
                </c:pt>
                <c:pt idx="61">
                  <c:v>1652116.663537865</c:v>
                </c:pt>
                <c:pt idx="62">
                  <c:v>1636717.302370582</c:v>
                </c:pt>
                <c:pt idx="63">
                  <c:v>1629025.464957598</c:v>
                </c:pt>
                <c:pt idx="64">
                  <c:v>1624802.917498271</c:v>
                </c:pt>
                <c:pt idx="65">
                  <c:v>1625063.495640308</c:v>
                </c:pt>
                <c:pt idx="66">
                  <c:v>1610381.891349243</c:v>
                </c:pt>
                <c:pt idx="67">
                  <c:v>1598387.537436191</c:v>
                </c:pt>
                <c:pt idx="68">
                  <c:v>1587151.711279704</c:v>
                </c:pt>
                <c:pt idx="69">
                  <c:v>1574720.294346114</c:v>
                </c:pt>
                <c:pt idx="70">
                  <c:v>1565607.287965778</c:v>
                </c:pt>
                <c:pt idx="71">
                  <c:v>1562547.366530308</c:v>
                </c:pt>
                <c:pt idx="72">
                  <c:v>1562346.181849325</c:v>
                </c:pt>
                <c:pt idx="73">
                  <c:v>1552283.604660532</c:v>
                </c:pt>
                <c:pt idx="74">
                  <c:v>1544890.415875979</c:v>
                </c:pt>
                <c:pt idx="75">
                  <c:v>1540816.430687175</c:v>
                </c:pt>
                <c:pt idx="76">
                  <c:v>1541212.577812832</c:v>
                </c:pt>
                <c:pt idx="77">
                  <c:v>1530660.33040964</c:v>
                </c:pt>
                <c:pt idx="78">
                  <c:v>1523055.454894659</c:v>
                </c:pt>
                <c:pt idx="79">
                  <c:v>1515671.062414851</c:v>
                </c:pt>
                <c:pt idx="80">
                  <c:v>1506976.887032787</c:v>
                </c:pt>
                <c:pt idx="81">
                  <c:v>1500312.667367359</c:v>
                </c:pt>
                <c:pt idx="82">
                  <c:v>1496609.00383781</c:v>
                </c:pt>
                <c:pt idx="83">
                  <c:v>1497103.721696663</c:v>
                </c:pt>
                <c:pt idx="84">
                  <c:v>1488508.018965479</c:v>
                </c:pt>
                <c:pt idx="85">
                  <c:v>1483899.443701167</c:v>
                </c:pt>
                <c:pt idx="86">
                  <c:v>1479362.492346062</c:v>
                </c:pt>
                <c:pt idx="87">
                  <c:v>1475048.68461754</c:v>
                </c:pt>
                <c:pt idx="88">
                  <c:v>1468702.038550514</c:v>
                </c:pt>
                <c:pt idx="89">
                  <c:v>1462909.940789733</c:v>
                </c:pt>
                <c:pt idx="90">
                  <c:v>1457821.932739311</c:v>
                </c:pt>
                <c:pt idx="91">
                  <c:v>1451645.041778022</c:v>
                </c:pt>
                <c:pt idx="92">
                  <c:v>1446655.993267401</c:v>
                </c:pt>
                <c:pt idx="93">
                  <c:v>1442727.809730299</c:v>
                </c:pt>
                <c:pt idx="94">
                  <c:v>1439503.887507809</c:v>
                </c:pt>
                <c:pt idx="95">
                  <c:v>1434780.242424141</c:v>
                </c:pt>
                <c:pt idx="96">
                  <c:v>1431613.314444469</c:v>
                </c:pt>
                <c:pt idx="97">
                  <c:v>1427273.162018716</c:v>
                </c:pt>
                <c:pt idx="98">
                  <c:v>1423515.181590747</c:v>
                </c:pt>
                <c:pt idx="99">
                  <c:v>1418786.40607458</c:v>
                </c:pt>
                <c:pt idx="100">
                  <c:v>1415432.137563827</c:v>
                </c:pt>
                <c:pt idx="101">
                  <c:v>1412237.693999147</c:v>
                </c:pt>
                <c:pt idx="102">
                  <c:v>1407978.488944865</c:v>
                </c:pt>
                <c:pt idx="103">
                  <c:v>1404571.117595233</c:v>
                </c:pt>
                <c:pt idx="104">
                  <c:v>1402292.593873463</c:v>
                </c:pt>
                <c:pt idx="105">
                  <c:v>1399085.074748615</c:v>
                </c:pt>
                <c:pt idx="106">
                  <c:v>1394847.696054005</c:v>
                </c:pt>
                <c:pt idx="107">
                  <c:v>1392103.728338469</c:v>
                </c:pt>
                <c:pt idx="108">
                  <c:v>1389725.008037417</c:v>
                </c:pt>
                <c:pt idx="109">
                  <c:v>1387561.347472369</c:v>
                </c:pt>
                <c:pt idx="110">
                  <c:v>1384412.004326148</c:v>
                </c:pt>
                <c:pt idx="111">
                  <c:v>1381324.698420106</c:v>
                </c:pt>
                <c:pt idx="112">
                  <c:v>1378841.037023111</c:v>
                </c:pt>
                <c:pt idx="113">
                  <c:v>1375618.884863854</c:v>
                </c:pt>
                <c:pt idx="114">
                  <c:v>1372773.316960415</c:v>
                </c:pt>
                <c:pt idx="115">
                  <c:v>1370322.507886432</c:v>
                </c:pt>
                <c:pt idx="116">
                  <c:v>1368627.196834679</c:v>
                </c:pt>
                <c:pt idx="117">
                  <c:v>1366117.305682868</c:v>
                </c:pt>
                <c:pt idx="118">
                  <c:v>1364222.74954855</c:v>
                </c:pt>
                <c:pt idx="119">
                  <c:v>1361510.490768999</c:v>
                </c:pt>
                <c:pt idx="120">
                  <c:v>1359215.579701059</c:v>
                </c:pt>
                <c:pt idx="121">
                  <c:v>1356471.529836984</c:v>
                </c:pt>
                <c:pt idx="122">
                  <c:v>1354905.711218238</c:v>
                </c:pt>
                <c:pt idx="123">
                  <c:v>1353354.229393205</c:v>
                </c:pt>
                <c:pt idx="124">
                  <c:v>1351049.624803268</c:v>
                </c:pt>
                <c:pt idx="125">
                  <c:v>1349231.875589427</c:v>
                </c:pt>
                <c:pt idx="126">
                  <c:v>1348212.538008949</c:v>
                </c:pt>
                <c:pt idx="127">
                  <c:v>1346318.733041771</c:v>
                </c:pt>
                <c:pt idx="128">
                  <c:v>1343665.804654191</c:v>
                </c:pt>
                <c:pt idx="129">
                  <c:v>1341932.1213944</c:v>
                </c:pt>
                <c:pt idx="130">
                  <c:v>1340807.452859225</c:v>
                </c:pt>
                <c:pt idx="131">
                  <c:v>1339862.289429737</c:v>
                </c:pt>
                <c:pt idx="132">
                  <c:v>1338310.143070229</c:v>
                </c:pt>
                <c:pt idx="133">
                  <c:v>1336384.017147294</c:v>
                </c:pt>
                <c:pt idx="134">
                  <c:v>1335010.876155632</c:v>
                </c:pt>
                <c:pt idx="135">
                  <c:v>1333234.57483061</c:v>
                </c:pt>
                <c:pt idx="136">
                  <c:v>1331507.645603196</c:v>
                </c:pt>
                <c:pt idx="137">
                  <c:v>1329847.897937804</c:v>
                </c:pt>
                <c:pt idx="138">
                  <c:v>1329216.302127122</c:v>
                </c:pt>
                <c:pt idx="139">
                  <c:v>1328228.173619941</c:v>
                </c:pt>
                <c:pt idx="140">
                  <c:v>1327408.775701461</c:v>
                </c:pt>
                <c:pt idx="141">
                  <c:v>1325728.614665834</c:v>
                </c:pt>
                <c:pt idx="142">
                  <c:v>1324287.235291919</c:v>
                </c:pt>
                <c:pt idx="143">
                  <c:v>1322624.662870864</c:v>
                </c:pt>
                <c:pt idx="144">
                  <c:v>1322182.196176864</c:v>
                </c:pt>
                <c:pt idx="145">
                  <c:v>1321598.023742231</c:v>
                </c:pt>
                <c:pt idx="146">
                  <c:v>1320538.959924804</c:v>
                </c:pt>
                <c:pt idx="147">
                  <c:v>1319880.975551593</c:v>
                </c:pt>
                <c:pt idx="148">
                  <c:v>1319942.539105548</c:v>
                </c:pt>
                <c:pt idx="149">
                  <c:v>1318939.686788206</c:v>
                </c:pt>
                <c:pt idx="150">
                  <c:v>1317334.276764108</c:v>
                </c:pt>
                <c:pt idx="151">
                  <c:v>1316275.350449492</c:v>
                </c:pt>
                <c:pt idx="152">
                  <c:v>1316161.700450357</c:v>
                </c:pt>
                <c:pt idx="153">
                  <c:v>1316224.955052389</c:v>
                </c:pt>
                <c:pt idx="154">
                  <c:v>1316075.356148943</c:v>
                </c:pt>
                <c:pt idx="155">
                  <c:v>1315045.776543173</c:v>
                </c:pt>
                <c:pt idx="156">
                  <c:v>1314475.523208004</c:v>
                </c:pt>
                <c:pt idx="157">
                  <c:v>1313854.431336867</c:v>
                </c:pt>
                <c:pt idx="158">
                  <c:v>1312979.112228628</c:v>
                </c:pt>
                <c:pt idx="159">
                  <c:v>1311742.331998308</c:v>
                </c:pt>
                <c:pt idx="160">
                  <c:v>1311800.098782934</c:v>
                </c:pt>
                <c:pt idx="161">
                  <c:v>1312127.96301375</c:v>
                </c:pt>
                <c:pt idx="162">
                  <c:v>1312368.587725829</c:v>
                </c:pt>
                <c:pt idx="163">
                  <c:v>1311516.949759565</c:v>
                </c:pt>
                <c:pt idx="164">
                  <c:v>1310631.979214219</c:v>
                </c:pt>
                <c:pt idx="165">
                  <c:v>1309476.656386713</c:v>
                </c:pt>
                <c:pt idx="166">
                  <c:v>1309620.235612283</c:v>
                </c:pt>
                <c:pt idx="167">
                  <c:v>1309510.579651679</c:v>
                </c:pt>
                <c:pt idx="168">
                  <c:v>1309333.195836114</c:v>
                </c:pt>
                <c:pt idx="169">
                  <c:v>1309227.901068722</c:v>
                </c:pt>
                <c:pt idx="170">
                  <c:v>1309979.3040316</c:v>
                </c:pt>
                <c:pt idx="171">
                  <c:v>1310044.315844836</c:v>
                </c:pt>
                <c:pt idx="172">
                  <c:v>1308638.532037713</c:v>
                </c:pt>
                <c:pt idx="173">
                  <c:v>1307634.563609509</c:v>
                </c:pt>
                <c:pt idx="174">
                  <c:v>1308537.217894817</c:v>
                </c:pt>
                <c:pt idx="175">
                  <c:v>1309037.815165197</c:v>
                </c:pt>
                <c:pt idx="176">
                  <c:v>1309412.606970723</c:v>
                </c:pt>
                <c:pt idx="177">
                  <c:v>1309423.100249715</c:v>
                </c:pt>
                <c:pt idx="178">
                  <c:v>1309251.842270532</c:v>
                </c:pt>
                <c:pt idx="179">
                  <c:v>1308713.722129111</c:v>
                </c:pt>
                <c:pt idx="180">
                  <c:v>1308502.60742194</c:v>
                </c:pt>
                <c:pt idx="181">
                  <c:v>1308556.137114943</c:v>
                </c:pt>
                <c:pt idx="182">
                  <c:v>1308763.781314698</c:v>
                </c:pt>
                <c:pt idx="183">
                  <c:v>1309182.584109857</c:v>
                </c:pt>
                <c:pt idx="184">
                  <c:v>1309023.108480135</c:v>
                </c:pt>
                <c:pt idx="185">
                  <c:v>1308502.844645242</c:v>
                </c:pt>
                <c:pt idx="186">
                  <c:v>1308391.028517646</c:v>
                </c:pt>
                <c:pt idx="187">
                  <c:v>1308106.547584594</c:v>
                </c:pt>
                <c:pt idx="188">
                  <c:v>1307838.786443476</c:v>
                </c:pt>
                <c:pt idx="189">
                  <c:v>1307572.22005531</c:v>
                </c:pt>
                <c:pt idx="190">
                  <c:v>1307949.53844116</c:v>
                </c:pt>
                <c:pt idx="191">
                  <c:v>1307718.303959771</c:v>
                </c:pt>
                <c:pt idx="192">
                  <c:v>1307635.814921222</c:v>
                </c:pt>
                <c:pt idx="193">
                  <c:v>1307505.14984484</c:v>
                </c:pt>
                <c:pt idx="194">
                  <c:v>1308077.549046617</c:v>
                </c:pt>
                <c:pt idx="195">
                  <c:v>1307569.466878761</c:v>
                </c:pt>
                <c:pt idx="196">
                  <c:v>1307637.430875958</c:v>
                </c:pt>
                <c:pt idx="197">
                  <c:v>1308353.907109704</c:v>
                </c:pt>
                <c:pt idx="198">
                  <c:v>1308091.103593891</c:v>
                </c:pt>
                <c:pt idx="199">
                  <c:v>1307928.152550048</c:v>
                </c:pt>
                <c:pt idx="200">
                  <c:v>1307781.976352955</c:v>
                </c:pt>
                <c:pt idx="201">
                  <c:v>1307731.584130101</c:v>
                </c:pt>
                <c:pt idx="202">
                  <c:v>1307841.393999879</c:v>
                </c:pt>
                <c:pt idx="203">
                  <c:v>1307833.421948682</c:v>
                </c:pt>
                <c:pt idx="204">
                  <c:v>1307774.996018658</c:v>
                </c:pt>
                <c:pt idx="205">
                  <c:v>1307770.995495504</c:v>
                </c:pt>
                <c:pt idx="206">
                  <c:v>1307718.345257321</c:v>
                </c:pt>
                <c:pt idx="207">
                  <c:v>1307755.420633137</c:v>
                </c:pt>
                <c:pt idx="208">
                  <c:v>1307830.277583632</c:v>
                </c:pt>
                <c:pt idx="209">
                  <c:v>1307751.309319939</c:v>
                </c:pt>
                <c:pt idx="210">
                  <c:v>1307797.806862311</c:v>
                </c:pt>
                <c:pt idx="211">
                  <c:v>1307775.657326587</c:v>
                </c:pt>
                <c:pt idx="212">
                  <c:v>1307908.751874387</c:v>
                </c:pt>
                <c:pt idx="213">
                  <c:v>1307761.136989816</c:v>
                </c:pt>
                <c:pt idx="214">
                  <c:v>1307711.02054046</c:v>
                </c:pt>
                <c:pt idx="215">
                  <c:v>1307652.917903029</c:v>
                </c:pt>
                <c:pt idx="216">
                  <c:v>1307723.799633099</c:v>
                </c:pt>
                <c:pt idx="217">
                  <c:v>1307698.610550991</c:v>
                </c:pt>
                <c:pt idx="218">
                  <c:v>1307858.166972011</c:v>
                </c:pt>
                <c:pt idx="219">
                  <c:v>1307651.557383299</c:v>
                </c:pt>
                <c:pt idx="220">
                  <c:v>1307707.331531418</c:v>
                </c:pt>
                <c:pt idx="221">
                  <c:v>1307649.214955543</c:v>
                </c:pt>
                <c:pt idx="222">
                  <c:v>1307746.578527476</c:v>
                </c:pt>
                <c:pt idx="223">
                  <c:v>1307706.90538663</c:v>
                </c:pt>
                <c:pt idx="224">
                  <c:v>1307682.253401649</c:v>
                </c:pt>
                <c:pt idx="225">
                  <c:v>1307717.958446402</c:v>
                </c:pt>
                <c:pt idx="226">
                  <c:v>1307590.822150556</c:v>
                </c:pt>
                <c:pt idx="227">
                  <c:v>1307644.28446112</c:v>
                </c:pt>
                <c:pt idx="228">
                  <c:v>1307659.035666183</c:v>
                </c:pt>
                <c:pt idx="229">
                  <c:v>1307743.244610209</c:v>
                </c:pt>
                <c:pt idx="230">
                  <c:v>1307684.092455605</c:v>
                </c:pt>
                <c:pt idx="231">
                  <c:v>1307764.200418073</c:v>
                </c:pt>
                <c:pt idx="232">
                  <c:v>1307730.52645638</c:v>
                </c:pt>
                <c:pt idx="233">
                  <c:v>1307733.263014737</c:v>
                </c:pt>
                <c:pt idx="234">
                  <c:v>1307738.466095053</c:v>
                </c:pt>
                <c:pt idx="235">
                  <c:v>1307692.743618773</c:v>
                </c:pt>
                <c:pt idx="236">
                  <c:v>1307741.455988777</c:v>
                </c:pt>
                <c:pt idx="237">
                  <c:v>1307806.113979974</c:v>
                </c:pt>
                <c:pt idx="238">
                  <c:v>1307727.991205453</c:v>
                </c:pt>
                <c:pt idx="239">
                  <c:v>1307712.711196707</c:v>
                </c:pt>
                <c:pt idx="240">
                  <c:v>1307664.659407577</c:v>
                </c:pt>
                <c:pt idx="241">
                  <c:v>1307726.784877389</c:v>
                </c:pt>
                <c:pt idx="242">
                  <c:v>1307665.189912736</c:v>
                </c:pt>
                <c:pt idx="243">
                  <c:v>1307723.98438769</c:v>
                </c:pt>
                <c:pt idx="244">
                  <c:v>1307704.801982406</c:v>
                </c:pt>
                <c:pt idx="245">
                  <c:v>1307698.116023625</c:v>
                </c:pt>
                <c:pt idx="246">
                  <c:v>1307723.477702216</c:v>
                </c:pt>
                <c:pt idx="247">
                  <c:v>1307730.453199997</c:v>
                </c:pt>
                <c:pt idx="248">
                  <c:v>1307701.722221096</c:v>
                </c:pt>
                <c:pt idx="249">
                  <c:v>1307727.711859553</c:v>
                </c:pt>
                <c:pt idx="250">
                  <c:v>1307714.378504149</c:v>
                </c:pt>
                <c:pt idx="251">
                  <c:v>1307723.873775379</c:v>
                </c:pt>
                <c:pt idx="252">
                  <c:v>1307740.777554417</c:v>
                </c:pt>
                <c:pt idx="253">
                  <c:v>1307736.52381717</c:v>
                </c:pt>
                <c:pt idx="254">
                  <c:v>1307715.051974988</c:v>
                </c:pt>
                <c:pt idx="255">
                  <c:v>1307743.823129321</c:v>
                </c:pt>
                <c:pt idx="256">
                  <c:v>1307721.802420363</c:v>
                </c:pt>
                <c:pt idx="257">
                  <c:v>1307709.362860621</c:v>
                </c:pt>
                <c:pt idx="258">
                  <c:v>1307699.239324833</c:v>
                </c:pt>
                <c:pt idx="259">
                  <c:v>1307693.750031087</c:v>
                </c:pt>
                <c:pt idx="260">
                  <c:v>1307684.281237565</c:v>
                </c:pt>
                <c:pt idx="261">
                  <c:v>1307685.803690947</c:v>
                </c:pt>
                <c:pt idx="262">
                  <c:v>1307680.320723938</c:v>
                </c:pt>
                <c:pt idx="263">
                  <c:v>1307674.572693233</c:v>
                </c:pt>
                <c:pt idx="264">
                  <c:v>1307663.898213209</c:v>
                </c:pt>
                <c:pt idx="265">
                  <c:v>1307651.484755244</c:v>
                </c:pt>
                <c:pt idx="266">
                  <c:v>1307653.827703569</c:v>
                </c:pt>
                <c:pt idx="267">
                  <c:v>1307654.449296993</c:v>
                </c:pt>
                <c:pt idx="268">
                  <c:v>1307653.233584577</c:v>
                </c:pt>
                <c:pt idx="269">
                  <c:v>1307656.093114106</c:v>
                </c:pt>
                <c:pt idx="270">
                  <c:v>1307653.100816569</c:v>
                </c:pt>
                <c:pt idx="271">
                  <c:v>1307655.188039345</c:v>
                </c:pt>
                <c:pt idx="272">
                  <c:v>1307652.069351293</c:v>
                </c:pt>
                <c:pt idx="273">
                  <c:v>1307651.03379504</c:v>
                </c:pt>
                <c:pt idx="274">
                  <c:v>1307645.901024142</c:v>
                </c:pt>
                <c:pt idx="275">
                  <c:v>1307647.387822012</c:v>
                </c:pt>
                <c:pt idx="276">
                  <c:v>1307634.630915323</c:v>
                </c:pt>
                <c:pt idx="277">
                  <c:v>1307651.820571778</c:v>
                </c:pt>
                <c:pt idx="278">
                  <c:v>1307652.200931439</c:v>
                </c:pt>
                <c:pt idx="279">
                  <c:v>1307652.301139463</c:v>
                </c:pt>
                <c:pt idx="280">
                  <c:v>1307656.119943115</c:v>
                </c:pt>
                <c:pt idx="281">
                  <c:v>1307652.632697287</c:v>
                </c:pt>
                <c:pt idx="282">
                  <c:v>1307654.384048316</c:v>
                </c:pt>
                <c:pt idx="283">
                  <c:v>1307651.788329112</c:v>
                </c:pt>
                <c:pt idx="284">
                  <c:v>1307652.517070117</c:v>
                </c:pt>
                <c:pt idx="285">
                  <c:v>1307658.412116856</c:v>
                </c:pt>
                <c:pt idx="286">
                  <c:v>1307644.224879508</c:v>
                </c:pt>
                <c:pt idx="287">
                  <c:v>1307649.325991284</c:v>
                </c:pt>
                <c:pt idx="288">
                  <c:v>1307644.588462757</c:v>
                </c:pt>
                <c:pt idx="289">
                  <c:v>1307631.446900903</c:v>
                </c:pt>
                <c:pt idx="290">
                  <c:v>1307636.932273746</c:v>
                </c:pt>
                <c:pt idx="291">
                  <c:v>1307644.257053786</c:v>
                </c:pt>
                <c:pt idx="292">
                  <c:v>1307643.993104235</c:v>
                </c:pt>
                <c:pt idx="293">
                  <c:v>1307643.468781406</c:v>
                </c:pt>
                <c:pt idx="294">
                  <c:v>1307642.744296641</c:v>
                </c:pt>
                <c:pt idx="295">
                  <c:v>1307642.018449619</c:v>
                </c:pt>
                <c:pt idx="296">
                  <c:v>1307646.589455647</c:v>
                </c:pt>
                <c:pt idx="297">
                  <c:v>1307646.68144803</c:v>
                </c:pt>
                <c:pt idx="298">
                  <c:v>1307647.974093012</c:v>
                </c:pt>
                <c:pt idx="299">
                  <c:v>1307644.290389699</c:v>
                </c:pt>
                <c:pt idx="300">
                  <c:v>1307637.703121611</c:v>
                </c:pt>
                <c:pt idx="301">
                  <c:v>1307635.259003288</c:v>
                </c:pt>
                <c:pt idx="302">
                  <c:v>1307631.48683071</c:v>
                </c:pt>
                <c:pt idx="303">
                  <c:v>1307634.926362518</c:v>
                </c:pt>
                <c:pt idx="304">
                  <c:v>1307632.838060708</c:v>
                </c:pt>
                <c:pt idx="305">
                  <c:v>1307633.755239556</c:v>
                </c:pt>
                <c:pt idx="306">
                  <c:v>1307630.567274961</c:v>
                </c:pt>
                <c:pt idx="307">
                  <c:v>1307627.03781075</c:v>
                </c:pt>
                <c:pt idx="308">
                  <c:v>1307628.740291966</c:v>
                </c:pt>
                <c:pt idx="309">
                  <c:v>1307623.782378785</c:v>
                </c:pt>
                <c:pt idx="310">
                  <c:v>1307628.092077099</c:v>
                </c:pt>
                <c:pt idx="311">
                  <c:v>1307631.49044088</c:v>
                </c:pt>
                <c:pt idx="312">
                  <c:v>1307632.937153422</c:v>
                </c:pt>
                <c:pt idx="313">
                  <c:v>1307630.053199795</c:v>
                </c:pt>
                <c:pt idx="314">
                  <c:v>1307627.009770407</c:v>
                </c:pt>
                <c:pt idx="315">
                  <c:v>1307627.822282848</c:v>
                </c:pt>
                <c:pt idx="316">
                  <c:v>1307626.717522131</c:v>
                </c:pt>
                <c:pt idx="317">
                  <c:v>1307628.763161929</c:v>
                </c:pt>
                <c:pt idx="318">
                  <c:v>1307625.754239455</c:v>
                </c:pt>
                <c:pt idx="319">
                  <c:v>1307623.845166035</c:v>
                </c:pt>
                <c:pt idx="320">
                  <c:v>1307625.455368789</c:v>
                </c:pt>
                <c:pt idx="321">
                  <c:v>1307622.065203418</c:v>
                </c:pt>
                <c:pt idx="322">
                  <c:v>1307622.482252334</c:v>
                </c:pt>
                <c:pt idx="323">
                  <c:v>1307621.87671501</c:v>
                </c:pt>
                <c:pt idx="324">
                  <c:v>1307626.28977572</c:v>
                </c:pt>
                <c:pt idx="325">
                  <c:v>1307621.193376924</c:v>
                </c:pt>
                <c:pt idx="326">
                  <c:v>1307622.185166359</c:v>
                </c:pt>
                <c:pt idx="327">
                  <c:v>1307621.527634615</c:v>
                </c:pt>
                <c:pt idx="328">
                  <c:v>1307622.221923659</c:v>
                </c:pt>
                <c:pt idx="329">
                  <c:v>1307622.167167642</c:v>
                </c:pt>
                <c:pt idx="330">
                  <c:v>1307623.364280224</c:v>
                </c:pt>
                <c:pt idx="331">
                  <c:v>1307623.636676032</c:v>
                </c:pt>
                <c:pt idx="332">
                  <c:v>1307621.677920463</c:v>
                </c:pt>
                <c:pt idx="333">
                  <c:v>1307619.33903226</c:v>
                </c:pt>
                <c:pt idx="334">
                  <c:v>1307621.085582732</c:v>
                </c:pt>
                <c:pt idx="335">
                  <c:v>1307623.963736909</c:v>
                </c:pt>
                <c:pt idx="336">
                  <c:v>1307623.695718489</c:v>
                </c:pt>
                <c:pt idx="337">
                  <c:v>1307625.425965243</c:v>
                </c:pt>
                <c:pt idx="338">
                  <c:v>1307625.009522758</c:v>
                </c:pt>
                <c:pt idx="339">
                  <c:v>1307624.276549397</c:v>
                </c:pt>
                <c:pt idx="340">
                  <c:v>1307625.277677242</c:v>
                </c:pt>
                <c:pt idx="341">
                  <c:v>1307625.163959414</c:v>
                </c:pt>
                <c:pt idx="342">
                  <c:v>1307626.021196243</c:v>
                </c:pt>
                <c:pt idx="343">
                  <c:v>1307626.768985219</c:v>
                </c:pt>
                <c:pt idx="344">
                  <c:v>1307625.195552599</c:v>
                </c:pt>
                <c:pt idx="345">
                  <c:v>1307625.955536796</c:v>
                </c:pt>
                <c:pt idx="346">
                  <c:v>1307624.449083752</c:v>
                </c:pt>
                <c:pt idx="347">
                  <c:v>1307624.451457301</c:v>
                </c:pt>
                <c:pt idx="348">
                  <c:v>1307623.124208473</c:v>
                </c:pt>
                <c:pt idx="349">
                  <c:v>1307622.608959368</c:v>
                </c:pt>
                <c:pt idx="350">
                  <c:v>1307622.230535859</c:v>
                </c:pt>
                <c:pt idx="351">
                  <c:v>1307621.087565269</c:v>
                </c:pt>
                <c:pt idx="352">
                  <c:v>1307622.257495003</c:v>
                </c:pt>
                <c:pt idx="353">
                  <c:v>1307621.327965341</c:v>
                </c:pt>
                <c:pt idx="354">
                  <c:v>1307621.488223868</c:v>
                </c:pt>
                <c:pt idx="355">
                  <c:v>1307621.211237441</c:v>
                </c:pt>
                <c:pt idx="356">
                  <c:v>1307621.601658059</c:v>
                </c:pt>
                <c:pt idx="357">
                  <c:v>1307621.723061722</c:v>
                </c:pt>
                <c:pt idx="358">
                  <c:v>1307621.459743056</c:v>
                </c:pt>
                <c:pt idx="359">
                  <c:v>1307622.509760948</c:v>
                </c:pt>
                <c:pt idx="360">
                  <c:v>1307622.967716593</c:v>
                </c:pt>
                <c:pt idx="361">
                  <c:v>1307622.413216382</c:v>
                </c:pt>
                <c:pt idx="362">
                  <c:v>1307621.932070234</c:v>
                </c:pt>
                <c:pt idx="363">
                  <c:v>1307620.792013582</c:v>
                </c:pt>
                <c:pt idx="364">
                  <c:v>1307620.382010174</c:v>
                </c:pt>
                <c:pt idx="365">
                  <c:v>1307620.362101056</c:v>
                </c:pt>
                <c:pt idx="366">
                  <c:v>1307620.238989698</c:v>
                </c:pt>
                <c:pt idx="367">
                  <c:v>1307620.520032299</c:v>
                </c:pt>
                <c:pt idx="368">
                  <c:v>1307620.450049815</c:v>
                </c:pt>
                <c:pt idx="369">
                  <c:v>1307620.879937578</c:v>
                </c:pt>
                <c:pt idx="370">
                  <c:v>1307618.93212048</c:v>
                </c:pt>
                <c:pt idx="371">
                  <c:v>1307620.200978656</c:v>
                </c:pt>
                <c:pt idx="372">
                  <c:v>1307621.320342373</c:v>
                </c:pt>
                <c:pt idx="373">
                  <c:v>1307620.728532187</c:v>
                </c:pt>
                <c:pt idx="374">
                  <c:v>1307621.070918814</c:v>
                </c:pt>
                <c:pt idx="375">
                  <c:v>1307620.695743644</c:v>
                </c:pt>
                <c:pt idx="376">
                  <c:v>1307620.610654291</c:v>
                </c:pt>
                <c:pt idx="377">
                  <c:v>1307620.528989385</c:v>
                </c:pt>
                <c:pt idx="378">
                  <c:v>1307620.17221199</c:v>
                </c:pt>
                <c:pt idx="379">
                  <c:v>1307620.461067559</c:v>
                </c:pt>
                <c:pt idx="380">
                  <c:v>1307620.574391879</c:v>
                </c:pt>
                <c:pt idx="381">
                  <c:v>1307620.306079601</c:v>
                </c:pt>
                <c:pt idx="382">
                  <c:v>1307620.54143349</c:v>
                </c:pt>
                <c:pt idx="383">
                  <c:v>1307620.605889041</c:v>
                </c:pt>
                <c:pt idx="384">
                  <c:v>1307620.62456423</c:v>
                </c:pt>
                <c:pt idx="385">
                  <c:v>1307620.684156152</c:v>
                </c:pt>
                <c:pt idx="386">
                  <c:v>1307620.812724463</c:v>
                </c:pt>
                <c:pt idx="387">
                  <c:v>1307620.656032694</c:v>
                </c:pt>
                <c:pt idx="388">
                  <c:v>1307620.343064704</c:v>
                </c:pt>
                <c:pt idx="389">
                  <c:v>1307620.360684739</c:v>
                </c:pt>
                <c:pt idx="390">
                  <c:v>1307620.261385579</c:v>
                </c:pt>
                <c:pt idx="391">
                  <c:v>1307620.218587758</c:v>
                </c:pt>
                <c:pt idx="392">
                  <c:v>1307620.083117682</c:v>
                </c:pt>
                <c:pt idx="393">
                  <c:v>1307620.102912109</c:v>
                </c:pt>
                <c:pt idx="394">
                  <c:v>1307620.354213082</c:v>
                </c:pt>
                <c:pt idx="395">
                  <c:v>1307620.048628118</c:v>
                </c:pt>
                <c:pt idx="396">
                  <c:v>1307619.992364326</c:v>
                </c:pt>
                <c:pt idx="397">
                  <c:v>1307620.0168442</c:v>
                </c:pt>
                <c:pt idx="398">
                  <c:v>1307619.968562255</c:v>
                </c:pt>
                <c:pt idx="399">
                  <c:v>1307620.110674147</c:v>
                </c:pt>
                <c:pt idx="400">
                  <c:v>1307620.08850156</c:v>
                </c:pt>
                <c:pt idx="401">
                  <c:v>1307620.136224763</c:v>
                </c:pt>
                <c:pt idx="402">
                  <c:v>1307620.128608842</c:v>
                </c:pt>
                <c:pt idx="403">
                  <c:v>1307620.131452015</c:v>
                </c:pt>
                <c:pt idx="404">
                  <c:v>1307620.229683797</c:v>
                </c:pt>
                <c:pt idx="405">
                  <c:v>1307620.287832499</c:v>
                </c:pt>
                <c:pt idx="406">
                  <c:v>1307620.389944939</c:v>
                </c:pt>
                <c:pt idx="407">
                  <c:v>1307620.271571756</c:v>
                </c:pt>
                <c:pt idx="408">
                  <c:v>1307620.346756015</c:v>
                </c:pt>
                <c:pt idx="409">
                  <c:v>1307620.429475843</c:v>
                </c:pt>
                <c:pt idx="410">
                  <c:v>1307620.495929106</c:v>
                </c:pt>
                <c:pt idx="411">
                  <c:v>1307620.436329177</c:v>
                </c:pt>
                <c:pt idx="412">
                  <c:v>1307620.444440226</c:v>
                </c:pt>
                <c:pt idx="413">
                  <c:v>1307620.496733222</c:v>
                </c:pt>
                <c:pt idx="414">
                  <c:v>1307620.488300862</c:v>
                </c:pt>
                <c:pt idx="415">
                  <c:v>1307620.450625191</c:v>
                </c:pt>
                <c:pt idx="416">
                  <c:v>1307620.524978223</c:v>
                </c:pt>
                <c:pt idx="417">
                  <c:v>1307620.39273445</c:v>
                </c:pt>
                <c:pt idx="418">
                  <c:v>1307620.417280102</c:v>
                </c:pt>
                <c:pt idx="419">
                  <c:v>1307620.345461431</c:v>
                </c:pt>
                <c:pt idx="420">
                  <c:v>1307620.332065726</c:v>
                </c:pt>
                <c:pt idx="421">
                  <c:v>1307620.388580273</c:v>
                </c:pt>
                <c:pt idx="422">
                  <c:v>1307620.344684169</c:v>
                </c:pt>
                <c:pt idx="423">
                  <c:v>1307620.243628697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9.759592431577477</c:v>
                </c:pt>
                <c:pt idx="1">
                  <c:v>9.778820988314987</c:v>
                </c:pt>
                <c:pt idx="2">
                  <c:v>9.750258031910256</c:v>
                </c:pt>
                <c:pt idx="3">
                  <c:v>9.73763778773462</c:v>
                </c:pt>
                <c:pt idx="4">
                  <c:v>9.743954491933897</c:v>
                </c:pt>
                <c:pt idx="5">
                  <c:v>9.745576973970266</c:v>
                </c:pt>
                <c:pt idx="6">
                  <c:v>9.74283023324754</c:v>
                </c:pt>
                <c:pt idx="7">
                  <c:v>9.832743649238555</c:v>
                </c:pt>
                <c:pt idx="8">
                  <c:v>9.80511700281898</c:v>
                </c:pt>
                <c:pt idx="9">
                  <c:v>46.52554486449766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0.6476545814225477</c:v>
                </c:pt>
                <c:pt idx="2">
                  <c:v>0.6464117402147782</c:v>
                </c:pt>
                <c:pt idx="3">
                  <c:v>0.6456209343386479</c:v>
                </c:pt>
                <c:pt idx="4">
                  <c:v>0.645188132533471</c:v>
                </c:pt>
                <c:pt idx="5">
                  <c:v>0.6450668959406465</c:v>
                </c:pt>
                <c:pt idx="6">
                  <c:v>0.6452455631045328</c:v>
                </c:pt>
                <c:pt idx="7">
                  <c:v>0.6457442233497727</c:v>
                </c:pt>
                <c:pt idx="8">
                  <c:v>0.6470397931005639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CT y CO!$B$2:$B$425</c:f>
              <c:numCache>
                <c:formatCode>General</c:formatCode>
                <c:ptCount val="424"/>
                <c:pt idx="0">
                  <c:v>6875419.333095572</c:v>
                </c:pt>
                <c:pt idx="1">
                  <c:v>31372801.48813637</c:v>
                </c:pt>
                <c:pt idx="2">
                  <c:v>30862636.56660888</c:v>
                </c:pt>
                <c:pt idx="3">
                  <c:v>30349974.1820227</c:v>
                </c:pt>
                <c:pt idx="4">
                  <c:v>29841147.27148629</c:v>
                </c:pt>
                <c:pt idx="5">
                  <c:v>29333904.21630752</c:v>
                </c:pt>
                <c:pt idx="6">
                  <c:v>28825880.10935624</c:v>
                </c:pt>
                <c:pt idx="7">
                  <c:v>28317673.56598464</c:v>
                </c:pt>
                <c:pt idx="8">
                  <c:v>27809811.94301119</c:v>
                </c:pt>
                <c:pt idx="9">
                  <c:v>27248505.24746886</c:v>
                </c:pt>
                <c:pt idx="10">
                  <c:v>26704377.04773368</c:v>
                </c:pt>
                <c:pt idx="11">
                  <c:v>17997381.39152115</c:v>
                </c:pt>
                <c:pt idx="12">
                  <c:v>14979174.24657753</c:v>
                </c:pt>
                <c:pt idx="13">
                  <c:v>14120004.70956944</c:v>
                </c:pt>
                <c:pt idx="14">
                  <c:v>13490454.55154026</c:v>
                </c:pt>
                <c:pt idx="15">
                  <c:v>13436867.22610475</c:v>
                </c:pt>
                <c:pt idx="16">
                  <c:v>12957039.73746971</c:v>
                </c:pt>
                <c:pt idx="17">
                  <c:v>12901386.15412645</c:v>
                </c:pt>
                <c:pt idx="18">
                  <c:v>12528531.13145477</c:v>
                </c:pt>
                <c:pt idx="19">
                  <c:v>12550300.38547894</c:v>
                </c:pt>
                <c:pt idx="20">
                  <c:v>12694905.85283731</c:v>
                </c:pt>
                <c:pt idx="21">
                  <c:v>12614948.83011047</c:v>
                </c:pt>
                <c:pt idx="22">
                  <c:v>11646194.64591869</c:v>
                </c:pt>
                <c:pt idx="23">
                  <c:v>10934101.62311944</c:v>
                </c:pt>
                <c:pt idx="24">
                  <c:v>10526341.47995904</c:v>
                </c:pt>
                <c:pt idx="25">
                  <c:v>10223253.49207587</c:v>
                </c:pt>
                <c:pt idx="26">
                  <c:v>10164452.34849708</c:v>
                </c:pt>
                <c:pt idx="27">
                  <c:v>10202304.79501559</c:v>
                </c:pt>
                <c:pt idx="28">
                  <c:v>9944800.675890533</c:v>
                </c:pt>
                <c:pt idx="29">
                  <c:v>9916039.208895683</c:v>
                </c:pt>
                <c:pt idx="30">
                  <c:v>9949890.995597819</c:v>
                </c:pt>
                <c:pt idx="31">
                  <c:v>9758460.491910454</c:v>
                </c:pt>
                <c:pt idx="32">
                  <c:v>9785975.689197969</c:v>
                </c:pt>
                <c:pt idx="33">
                  <c:v>9389156.531253565</c:v>
                </c:pt>
                <c:pt idx="34">
                  <c:v>9097416.368385805</c:v>
                </c:pt>
                <c:pt idx="35">
                  <c:v>8864219.398117771</c:v>
                </c:pt>
                <c:pt idx="36">
                  <c:v>8666359.964723032</c:v>
                </c:pt>
                <c:pt idx="37">
                  <c:v>8564915.123827906</c:v>
                </c:pt>
                <c:pt idx="38">
                  <c:v>8531356.644872665</c:v>
                </c:pt>
                <c:pt idx="39">
                  <c:v>8532275.294724111</c:v>
                </c:pt>
                <c:pt idx="40">
                  <c:v>8404184.816727338</c:v>
                </c:pt>
                <c:pt idx="41">
                  <c:v>8360776.861564322</c:v>
                </c:pt>
                <c:pt idx="42">
                  <c:v>8372578.885863462</c:v>
                </c:pt>
                <c:pt idx="43">
                  <c:v>8249657.749548105</c:v>
                </c:pt>
                <c:pt idx="44">
                  <c:v>8080264.083579265</c:v>
                </c:pt>
                <c:pt idx="45">
                  <c:v>7941377.11881064</c:v>
                </c:pt>
                <c:pt idx="46">
                  <c:v>7816307.259128394</c:v>
                </c:pt>
                <c:pt idx="47">
                  <c:v>7696979.762212224</c:v>
                </c:pt>
                <c:pt idx="48">
                  <c:v>7634505.444662966</c:v>
                </c:pt>
                <c:pt idx="49">
                  <c:v>7609468.58940765</c:v>
                </c:pt>
                <c:pt idx="50">
                  <c:v>7616006.256304076</c:v>
                </c:pt>
                <c:pt idx="51">
                  <c:v>7519955.939883726</c:v>
                </c:pt>
                <c:pt idx="52">
                  <c:v>7469141.896949527</c:v>
                </c:pt>
                <c:pt idx="53">
                  <c:v>7442607.524400249</c:v>
                </c:pt>
                <c:pt idx="54">
                  <c:v>7440496.047836637</c:v>
                </c:pt>
                <c:pt idx="55">
                  <c:v>7344852.489485228</c:v>
                </c:pt>
                <c:pt idx="56">
                  <c:v>7267600.872406079</c:v>
                </c:pt>
                <c:pt idx="57">
                  <c:v>7194870.337030735</c:v>
                </c:pt>
                <c:pt idx="58">
                  <c:v>7119834.493933735</c:v>
                </c:pt>
                <c:pt idx="59">
                  <c:v>7071626.77656169</c:v>
                </c:pt>
                <c:pt idx="60">
                  <c:v>7051988.934739792</c:v>
                </c:pt>
                <c:pt idx="61">
                  <c:v>7051129.075938797</c:v>
                </c:pt>
                <c:pt idx="62">
                  <c:v>6991358.821987156</c:v>
                </c:pt>
                <c:pt idx="63">
                  <c:v>6956806.850191379</c:v>
                </c:pt>
                <c:pt idx="64">
                  <c:v>6937534.684670601</c:v>
                </c:pt>
                <c:pt idx="65">
                  <c:v>6938976.121713557</c:v>
                </c:pt>
                <c:pt idx="66">
                  <c:v>6879827.25177897</c:v>
                </c:pt>
                <c:pt idx="67">
                  <c:v>6834297.270592842</c:v>
                </c:pt>
                <c:pt idx="68">
                  <c:v>6791074.777712618</c:v>
                </c:pt>
                <c:pt idx="69">
                  <c:v>6743318.682308734</c:v>
                </c:pt>
                <c:pt idx="70">
                  <c:v>6709002.938173336</c:v>
                </c:pt>
                <c:pt idx="71">
                  <c:v>6694046.036547228</c:v>
                </c:pt>
                <c:pt idx="72">
                  <c:v>6694736.373436553</c:v>
                </c:pt>
                <c:pt idx="73">
                  <c:v>6653867.050432791</c:v>
                </c:pt>
                <c:pt idx="74">
                  <c:v>6628996.511443937</c:v>
                </c:pt>
                <c:pt idx="75">
                  <c:v>6615746.219529606</c:v>
                </c:pt>
                <c:pt idx="76">
                  <c:v>6617010.107314005</c:v>
                </c:pt>
                <c:pt idx="77">
                  <c:v>6578834.400499059</c:v>
                </c:pt>
                <c:pt idx="78">
                  <c:v>6549629.960787127</c:v>
                </c:pt>
                <c:pt idx="79">
                  <c:v>6522369.539730934</c:v>
                </c:pt>
                <c:pt idx="80">
                  <c:v>6490945.067184877</c:v>
                </c:pt>
                <c:pt idx="81">
                  <c:v>6466757.640000346</c:v>
                </c:pt>
                <c:pt idx="82">
                  <c:v>6456320.65888833</c:v>
                </c:pt>
                <c:pt idx="83">
                  <c:v>6456976.275611252</c:v>
                </c:pt>
                <c:pt idx="84">
                  <c:v>6429086.215837797</c:v>
                </c:pt>
                <c:pt idx="85">
                  <c:v>6413831.2689127</c:v>
                </c:pt>
                <c:pt idx="86">
                  <c:v>6396085.713859971</c:v>
                </c:pt>
                <c:pt idx="87">
                  <c:v>6379953.953709296</c:v>
                </c:pt>
                <c:pt idx="88">
                  <c:v>6357897.382834313</c:v>
                </c:pt>
                <c:pt idx="89">
                  <c:v>6339843.868545534</c:v>
                </c:pt>
                <c:pt idx="90">
                  <c:v>6323519.522152081</c:v>
                </c:pt>
                <c:pt idx="91">
                  <c:v>6303653.822922758</c:v>
                </c:pt>
                <c:pt idx="92">
                  <c:v>6288209.108188109</c:v>
                </c:pt>
                <c:pt idx="93">
                  <c:v>6277128.69739604</c:v>
                </c:pt>
                <c:pt idx="94">
                  <c:v>6265459.517021697</c:v>
                </c:pt>
                <c:pt idx="95">
                  <c:v>6249241.590201152</c:v>
                </c:pt>
                <c:pt idx="96">
                  <c:v>6238935.54253008</c:v>
                </c:pt>
                <c:pt idx="97">
                  <c:v>6227422.05348159</c:v>
                </c:pt>
                <c:pt idx="98">
                  <c:v>6217325.976341235</c:v>
                </c:pt>
                <c:pt idx="99">
                  <c:v>6203911.018414196</c:v>
                </c:pt>
                <c:pt idx="100">
                  <c:v>6192926.881588112</c:v>
                </c:pt>
                <c:pt idx="101">
                  <c:v>6183289.196703909</c:v>
                </c:pt>
                <c:pt idx="102">
                  <c:v>6170983.281984553</c:v>
                </c:pt>
                <c:pt idx="103">
                  <c:v>6160928.400503147</c:v>
                </c:pt>
                <c:pt idx="104">
                  <c:v>6153375.385629398</c:v>
                </c:pt>
                <c:pt idx="105">
                  <c:v>6145744.769453503</c:v>
                </c:pt>
                <c:pt idx="106">
                  <c:v>6135528.278920395</c:v>
                </c:pt>
                <c:pt idx="107">
                  <c:v>6128706.245273944</c:v>
                </c:pt>
                <c:pt idx="108">
                  <c:v>6121088.248933218</c:v>
                </c:pt>
                <c:pt idx="109">
                  <c:v>6114426.279827624</c:v>
                </c:pt>
                <c:pt idx="110">
                  <c:v>6105818.208510931</c:v>
                </c:pt>
                <c:pt idx="111">
                  <c:v>6099147.803203573</c:v>
                </c:pt>
                <c:pt idx="112">
                  <c:v>6093403.999933001</c:v>
                </c:pt>
                <c:pt idx="113">
                  <c:v>6085798.60185359</c:v>
                </c:pt>
                <c:pt idx="114">
                  <c:v>6079601.774260463</c:v>
                </c:pt>
                <c:pt idx="115">
                  <c:v>6075116.97905394</c:v>
                </c:pt>
                <c:pt idx="116">
                  <c:v>6070385.072541326</c:v>
                </c:pt>
                <c:pt idx="117">
                  <c:v>6063783.338107103</c:v>
                </c:pt>
                <c:pt idx="118">
                  <c:v>6059220.642456893</c:v>
                </c:pt>
                <c:pt idx="119">
                  <c:v>6054536.041146024</c:v>
                </c:pt>
                <c:pt idx="120">
                  <c:v>6050640.275572503</c:v>
                </c:pt>
                <c:pt idx="121">
                  <c:v>6045583.452160583</c:v>
                </c:pt>
                <c:pt idx="122">
                  <c:v>6041495.699836831</c:v>
                </c:pt>
                <c:pt idx="123">
                  <c:v>6038099.915109485</c:v>
                </c:pt>
                <c:pt idx="124">
                  <c:v>6033519.642069796</c:v>
                </c:pt>
                <c:pt idx="125">
                  <c:v>6029640.421054434</c:v>
                </c:pt>
                <c:pt idx="126">
                  <c:v>6026687.831886742</c:v>
                </c:pt>
                <c:pt idx="127">
                  <c:v>6023939.161659932</c:v>
                </c:pt>
                <c:pt idx="128">
                  <c:v>6020123.570013705</c:v>
                </c:pt>
                <c:pt idx="129">
                  <c:v>6017534.568090933</c:v>
                </c:pt>
                <c:pt idx="130">
                  <c:v>6014653.750475707</c:v>
                </c:pt>
                <c:pt idx="131">
                  <c:v>6012205.49729117</c:v>
                </c:pt>
                <c:pt idx="132">
                  <c:v>6009024.935766494</c:v>
                </c:pt>
                <c:pt idx="133">
                  <c:v>6006687.101834842</c:v>
                </c:pt>
                <c:pt idx="134">
                  <c:v>6004769.106975853</c:v>
                </c:pt>
                <c:pt idx="135">
                  <c:v>6002104.580095662</c:v>
                </c:pt>
                <c:pt idx="136">
                  <c:v>5999950.793119024</c:v>
                </c:pt>
                <c:pt idx="137">
                  <c:v>5998542.604020299</c:v>
                </c:pt>
                <c:pt idx="138">
                  <c:v>5997040.614851591</c:v>
                </c:pt>
                <c:pt idx="139">
                  <c:v>5994744.800953517</c:v>
                </c:pt>
                <c:pt idx="140">
                  <c:v>5993105.142298918</c:v>
                </c:pt>
                <c:pt idx="141">
                  <c:v>5991538.692809382</c:v>
                </c:pt>
                <c:pt idx="142">
                  <c:v>5990321.535091667</c:v>
                </c:pt>
                <c:pt idx="143">
                  <c:v>5988709.996957958</c:v>
                </c:pt>
                <c:pt idx="144">
                  <c:v>5987387.589895593</c:v>
                </c:pt>
                <c:pt idx="145">
                  <c:v>5986363.43655305</c:v>
                </c:pt>
                <c:pt idx="146">
                  <c:v>5984933.450212358</c:v>
                </c:pt>
                <c:pt idx="147">
                  <c:v>5983693.234465356</c:v>
                </c:pt>
                <c:pt idx="148">
                  <c:v>5982763.747260105</c:v>
                </c:pt>
                <c:pt idx="149">
                  <c:v>5981986.740129873</c:v>
                </c:pt>
                <c:pt idx="150">
                  <c:v>5980852.930334188</c:v>
                </c:pt>
                <c:pt idx="151">
                  <c:v>5980090.266062885</c:v>
                </c:pt>
                <c:pt idx="152">
                  <c:v>5979258.137025354</c:v>
                </c:pt>
                <c:pt idx="153">
                  <c:v>5978597.677668151</c:v>
                </c:pt>
                <c:pt idx="154">
                  <c:v>5977714.884483893</c:v>
                </c:pt>
                <c:pt idx="155">
                  <c:v>5977093.759869611</c:v>
                </c:pt>
                <c:pt idx="156">
                  <c:v>5976626.028640605</c:v>
                </c:pt>
                <c:pt idx="157">
                  <c:v>5975953.456426997</c:v>
                </c:pt>
                <c:pt idx="158">
                  <c:v>5975401.794017393</c:v>
                </c:pt>
                <c:pt idx="159">
                  <c:v>5975041.386555207</c:v>
                </c:pt>
                <c:pt idx="160">
                  <c:v>5974741.530725717</c:v>
                </c:pt>
                <c:pt idx="161">
                  <c:v>5974278.629596476</c:v>
                </c:pt>
                <c:pt idx="162">
                  <c:v>5973983.28041048</c:v>
                </c:pt>
                <c:pt idx="163">
                  <c:v>5973671.777189682</c:v>
                </c:pt>
                <c:pt idx="164">
                  <c:v>5973441.427208353</c:v>
                </c:pt>
                <c:pt idx="165">
                  <c:v>5973136.230576382</c:v>
                </c:pt>
                <c:pt idx="166">
                  <c:v>5972979.694277507</c:v>
                </c:pt>
                <c:pt idx="167">
                  <c:v>5972863.126365353</c:v>
                </c:pt>
                <c:pt idx="168">
                  <c:v>5972876.834824782</c:v>
                </c:pt>
                <c:pt idx="169">
                  <c:v>5972639.237371541</c:v>
                </c:pt>
                <c:pt idx="170">
                  <c:v>5972583.572332996</c:v>
                </c:pt>
                <c:pt idx="171">
                  <c:v>5972552.222615177</c:v>
                </c:pt>
                <c:pt idx="172">
                  <c:v>5972479.205034444</c:v>
                </c:pt>
                <c:pt idx="173">
                  <c:v>5972489.643420829</c:v>
                </c:pt>
                <c:pt idx="174">
                  <c:v>5972530.521973145</c:v>
                </c:pt>
                <c:pt idx="175">
                  <c:v>5972473.092918999</c:v>
                </c:pt>
                <c:pt idx="176">
                  <c:v>5972498.568502974</c:v>
                </c:pt>
                <c:pt idx="177">
                  <c:v>5972586.91777228</c:v>
                </c:pt>
                <c:pt idx="178">
                  <c:v>5972585.571704609</c:v>
                </c:pt>
                <c:pt idx="179">
                  <c:v>5972515.118086444</c:v>
                </c:pt>
                <c:pt idx="180">
                  <c:v>5972695.441871516</c:v>
                </c:pt>
                <c:pt idx="181">
                  <c:v>5972489.847118174</c:v>
                </c:pt>
                <c:pt idx="182">
                  <c:v>5972462.235576279</c:v>
                </c:pt>
                <c:pt idx="183">
                  <c:v>5972462.54857062</c:v>
                </c:pt>
                <c:pt idx="184">
                  <c:v>5972522.234319899</c:v>
                </c:pt>
                <c:pt idx="185">
                  <c:v>5972428.939877901</c:v>
                </c:pt>
                <c:pt idx="186">
                  <c:v>5972465.186571103</c:v>
                </c:pt>
                <c:pt idx="187">
                  <c:v>5972370.895952557</c:v>
                </c:pt>
                <c:pt idx="188">
                  <c:v>5972320.27120387</c:v>
                </c:pt>
                <c:pt idx="189">
                  <c:v>5972322.348196961</c:v>
                </c:pt>
                <c:pt idx="190">
                  <c:v>5972341.118998767</c:v>
                </c:pt>
                <c:pt idx="191">
                  <c:v>5972354.441205334</c:v>
                </c:pt>
                <c:pt idx="192">
                  <c:v>5972357.054736439</c:v>
                </c:pt>
                <c:pt idx="193">
                  <c:v>5972328.110522049</c:v>
                </c:pt>
                <c:pt idx="194">
                  <c:v>5972342.677657273</c:v>
                </c:pt>
                <c:pt idx="195">
                  <c:v>5972355.861869498</c:v>
                </c:pt>
                <c:pt idx="196">
                  <c:v>5972337.870943702</c:v>
                </c:pt>
                <c:pt idx="197">
                  <c:v>5972362.88014695</c:v>
                </c:pt>
                <c:pt idx="198">
                  <c:v>5972324.893802669</c:v>
                </c:pt>
                <c:pt idx="199">
                  <c:v>5972328.792558314</c:v>
                </c:pt>
                <c:pt idx="200">
                  <c:v>5972320.079250897</c:v>
                </c:pt>
                <c:pt idx="201">
                  <c:v>5972319.230592823</c:v>
                </c:pt>
                <c:pt idx="202">
                  <c:v>5972313.497976853</c:v>
                </c:pt>
                <c:pt idx="203">
                  <c:v>5972309.399370348</c:v>
                </c:pt>
                <c:pt idx="204">
                  <c:v>5972309.252986613</c:v>
                </c:pt>
                <c:pt idx="205">
                  <c:v>5972299.32402754</c:v>
                </c:pt>
                <c:pt idx="206">
                  <c:v>5972299.239237675</c:v>
                </c:pt>
                <c:pt idx="207">
                  <c:v>5972303.532812184</c:v>
                </c:pt>
                <c:pt idx="208">
                  <c:v>5972294.457597183</c:v>
                </c:pt>
                <c:pt idx="209">
                  <c:v>5972290.952364386</c:v>
                </c:pt>
                <c:pt idx="210">
                  <c:v>5972288.894891387</c:v>
                </c:pt>
                <c:pt idx="211">
                  <c:v>5972290.802986043</c:v>
                </c:pt>
                <c:pt idx="212">
                  <c:v>5972289.984885908</c:v>
                </c:pt>
                <c:pt idx="213">
                  <c:v>5972289.420740355</c:v>
                </c:pt>
                <c:pt idx="214">
                  <c:v>5972287.173249693</c:v>
                </c:pt>
                <c:pt idx="215">
                  <c:v>5972288.221609563</c:v>
                </c:pt>
                <c:pt idx="216">
                  <c:v>5972286.456149341</c:v>
                </c:pt>
                <c:pt idx="217">
                  <c:v>5972289.548254787</c:v>
                </c:pt>
                <c:pt idx="218">
                  <c:v>5972287.419632645</c:v>
                </c:pt>
                <c:pt idx="219">
                  <c:v>5972286.569730137</c:v>
                </c:pt>
                <c:pt idx="220">
                  <c:v>5972285.4965572</c:v>
                </c:pt>
                <c:pt idx="221">
                  <c:v>5972286.786324934</c:v>
                </c:pt>
                <c:pt idx="222">
                  <c:v>5972286.556770094</c:v>
                </c:pt>
                <c:pt idx="223">
                  <c:v>5972285.484292091</c:v>
                </c:pt>
                <c:pt idx="224">
                  <c:v>5972287.537101524</c:v>
                </c:pt>
                <c:pt idx="225">
                  <c:v>5972286.817101199</c:v>
                </c:pt>
                <c:pt idx="226">
                  <c:v>5972283.816075861</c:v>
                </c:pt>
                <c:pt idx="227">
                  <c:v>5972283.442825358</c:v>
                </c:pt>
                <c:pt idx="228">
                  <c:v>5972283.830819881</c:v>
                </c:pt>
                <c:pt idx="229">
                  <c:v>5972282.898613108</c:v>
                </c:pt>
                <c:pt idx="230">
                  <c:v>5972283.437637718</c:v>
                </c:pt>
                <c:pt idx="231">
                  <c:v>5972284.59116443</c:v>
                </c:pt>
                <c:pt idx="232">
                  <c:v>5972282.684748407</c:v>
                </c:pt>
                <c:pt idx="233">
                  <c:v>5972282.41926709</c:v>
                </c:pt>
                <c:pt idx="234">
                  <c:v>5972282.980923741</c:v>
                </c:pt>
                <c:pt idx="235">
                  <c:v>5972282.812734142</c:v>
                </c:pt>
                <c:pt idx="236">
                  <c:v>5972282.411074503</c:v>
                </c:pt>
                <c:pt idx="237">
                  <c:v>5972282.648194122</c:v>
                </c:pt>
                <c:pt idx="238">
                  <c:v>5972282.823439801</c:v>
                </c:pt>
                <c:pt idx="239">
                  <c:v>5972281.291817404</c:v>
                </c:pt>
                <c:pt idx="240">
                  <c:v>5972281.363506833</c:v>
                </c:pt>
                <c:pt idx="241">
                  <c:v>5972281.430832556</c:v>
                </c:pt>
                <c:pt idx="242">
                  <c:v>5972281.297951143</c:v>
                </c:pt>
                <c:pt idx="243">
                  <c:v>5972281.426743978</c:v>
                </c:pt>
                <c:pt idx="244">
                  <c:v>5972281.255918384</c:v>
                </c:pt>
                <c:pt idx="245">
                  <c:v>5972281.200493362</c:v>
                </c:pt>
                <c:pt idx="246">
                  <c:v>5972281.116955171</c:v>
                </c:pt>
                <c:pt idx="247">
                  <c:v>5972281.163355197</c:v>
                </c:pt>
                <c:pt idx="248">
                  <c:v>5972281.27558246</c:v>
                </c:pt>
                <c:pt idx="249">
                  <c:v>5972281.252488856</c:v>
                </c:pt>
                <c:pt idx="250">
                  <c:v>5972281.158143474</c:v>
                </c:pt>
                <c:pt idx="251">
                  <c:v>5972281.237851973</c:v>
                </c:pt>
                <c:pt idx="252">
                  <c:v>5972281.195909707</c:v>
                </c:pt>
                <c:pt idx="253">
                  <c:v>5972281.301016013</c:v>
                </c:pt>
                <c:pt idx="254">
                  <c:v>5972281.123453953</c:v>
                </c:pt>
                <c:pt idx="255">
                  <c:v>5972281.163752372</c:v>
                </c:pt>
                <c:pt idx="256">
                  <c:v>5972281.202348789</c:v>
                </c:pt>
                <c:pt idx="257">
                  <c:v>5972281.027851496</c:v>
                </c:pt>
                <c:pt idx="258">
                  <c:v>5972280.988589619</c:v>
                </c:pt>
                <c:pt idx="259">
                  <c:v>5972280.964294232</c:v>
                </c:pt>
                <c:pt idx="260">
                  <c:v>5972280.924571631</c:v>
                </c:pt>
                <c:pt idx="261">
                  <c:v>5972280.941523426</c:v>
                </c:pt>
                <c:pt idx="262">
                  <c:v>5972280.873637985</c:v>
                </c:pt>
                <c:pt idx="263">
                  <c:v>5972280.831334399</c:v>
                </c:pt>
                <c:pt idx="264">
                  <c:v>5972280.797598079</c:v>
                </c:pt>
                <c:pt idx="265">
                  <c:v>5972280.792276124</c:v>
                </c:pt>
                <c:pt idx="266">
                  <c:v>5972280.793531111</c:v>
                </c:pt>
                <c:pt idx="267">
                  <c:v>5972280.750480391</c:v>
                </c:pt>
                <c:pt idx="268">
                  <c:v>5972280.720040618</c:v>
                </c:pt>
                <c:pt idx="269">
                  <c:v>5972280.728321832</c:v>
                </c:pt>
                <c:pt idx="270">
                  <c:v>5972280.718644162</c:v>
                </c:pt>
                <c:pt idx="271">
                  <c:v>5972280.703182426</c:v>
                </c:pt>
                <c:pt idx="272">
                  <c:v>5972280.691731736</c:v>
                </c:pt>
                <c:pt idx="273">
                  <c:v>5972280.693089182</c:v>
                </c:pt>
                <c:pt idx="274">
                  <c:v>5972280.654868247</c:v>
                </c:pt>
                <c:pt idx="275">
                  <c:v>5972280.642093716</c:v>
                </c:pt>
                <c:pt idx="276">
                  <c:v>5972280.655997892</c:v>
                </c:pt>
                <c:pt idx="277">
                  <c:v>5972280.640539099</c:v>
                </c:pt>
                <c:pt idx="278">
                  <c:v>5972280.614677591</c:v>
                </c:pt>
                <c:pt idx="279">
                  <c:v>5972280.595042731</c:v>
                </c:pt>
                <c:pt idx="280">
                  <c:v>5972280.606489019</c:v>
                </c:pt>
                <c:pt idx="281">
                  <c:v>5972280.596863128</c:v>
                </c:pt>
                <c:pt idx="282">
                  <c:v>5972280.591490374</c:v>
                </c:pt>
                <c:pt idx="283">
                  <c:v>5972280.58996064</c:v>
                </c:pt>
                <c:pt idx="284">
                  <c:v>5972280.593436123</c:v>
                </c:pt>
                <c:pt idx="285">
                  <c:v>5972280.598985403</c:v>
                </c:pt>
                <c:pt idx="286">
                  <c:v>5972280.571361736</c:v>
                </c:pt>
                <c:pt idx="287">
                  <c:v>5972280.58511157</c:v>
                </c:pt>
                <c:pt idx="288">
                  <c:v>5972280.576324555</c:v>
                </c:pt>
                <c:pt idx="289">
                  <c:v>5972280.574616055</c:v>
                </c:pt>
                <c:pt idx="290">
                  <c:v>5972280.576312815</c:v>
                </c:pt>
                <c:pt idx="291">
                  <c:v>5972280.565170186</c:v>
                </c:pt>
                <c:pt idx="292">
                  <c:v>5972280.563753679</c:v>
                </c:pt>
                <c:pt idx="293">
                  <c:v>5972280.565354079</c:v>
                </c:pt>
                <c:pt idx="294">
                  <c:v>5972280.558033191</c:v>
                </c:pt>
                <c:pt idx="295">
                  <c:v>5972280.559303749</c:v>
                </c:pt>
                <c:pt idx="296">
                  <c:v>5972280.557103632</c:v>
                </c:pt>
                <c:pt idx="297">
                  <c:v>5972280.560149443</c:v>
                </c:pt>
                <c:pt idx="298">
                  <c:v>5972280.553716488</c:v>
                </c:pt>
                <c:pt idx="299">
                  <c:v>5972280.548326531</c:v>
                </c:pt>
                <c:pt idx="300">
                  <c:v>5972280.541518169</c:v>
                </c:pt>
                <c:pt idx="301">
                  <c:v>5972280.538930376</c:v>
                </c:pt>
                <c:pt idx="302">
                  <c:v>5972280.540136578</c:v>
                </c:pt>
                <c:pt idx="303">
                  <c:v>5972280.539919222</c:v>
                </c:pt>
                <c:pt idx="304">
                  <c:v>5972280.538389893</c:v>
                </c:pt>
                <c:pt idx="305">
                  <c:v>5972280.539886493</c:v>
                </c:pt>
                <c:pt idx="306">
                  <c:v>5972280.532484274</c:v>
                </c:pt>
                <c:pt idx="307">
                  <c:v>5972280.531926282</c:v>
                </c:pt>
                <c:pt idx="308">
                  <c:v>5972280.531838603</c:v>
                </c:pt>
                <c:pt idx="309">
                  <c:v>5972280.536085403</c:v>
                </c:pt>
                <c:pt idx="310">
                  <c:v>5972280.532548376</c:v>
                </c:pt>
                <c:pt idx="311">
                  <c:v>5972280.529122434</c:v>
                </c:pt>
                <c:pt idx="312">
                  <c:v>5972280.531429779</c:v>
                </c:pt>
                <c:pt idx="313">
                  <c:v>5972280.528171775</c:v>
                </c:pt>
                <c:pt idx="314">
                  <c:v>5972280.524251211</c:v>
                </c:pt>
                <c:pt idx="315">
                  <c:v>5972280.524148243</c:v>
                </c:pt>
                <c:pt idx="316">
                  <c:v>5972280.524903107</c:v>
                </c:pt>
                <c:pt idx="317">
                  <c:v>5972280.525350613</c:v>
                </c:pt>
                <c:pt idx="318">
                  <c:v>5972280.524215599</c:v>
                </c:pt>
                <c:pt idx="319">
                  <c:v>5972280.523129983</c:v>
                </c:pt>
                <c:pt idx="320">
                  <c:v>5972280.52334416</c:v>
                </c:pt>
                <c:pt idx="321">
                  <c:v>5972280.523865891</c:v>
                </c:pt>
                <c:pt idx="322">
                  <c:v>5972280.525027338</c:v>
                </c:pt>
                <c:pt idx="323">
                  <c:v>5972280.525114939</c:v>
                </c:pt>
                <c:pt idx="324">
                  <c:v>5972280.524410879</c:v>
                </c:pt>
                <c:pt idx="325">
                  <c:v>5972280.522499779</c:v>
                </c:pt>
                <c:pt idx="326">
                  <c:v>5972280.522974567</c:v>
                </c:pt>
                <c:pt idx="327">
                  <c:v>5972280.522566214</c:v>
                </c:pt>
                <c:pt idx="328">
                  <c:v>5972280.521719485</c:v>
                </c:pt>
                <c:pt idx="329">
                  <c:v>5972280.522263513</c:v>
                </c:pt>
                <c:pt idx="330">
                  <c:v>5972280.521686291</c:v>
                </c:pt>
                <c:pt idx="331">
                  <c:v>5972280.522424733</c:v>
                </c:pt>
                <c:pt idx="332">
                  <c:v>5972280.520522161</c:v>
                </c:pt>
                <c:pt idx="333">
                  <c:v>5972280.520566679</c:v>
                </c:pt>
                <c:pt idx="334">
                  <c:v>5972280.521196304</c:v>
                </c:pt>
                <c:pt idx="335">
                  <c:v>5972280.520338579</c:v>
                </c:pt>
                <c:pt idx="336">
                  <c:v>5972280.520359715</c:v>
                </c:pt>
                <c:pt idx="337">
                  <c:v>5972280.520083301</c:v>
                </c:pt>
                <c:pt idx="338">
                  <c:v>5972280.520103619</c:v>
                </c:pt>
                <c:pt idx="339">
                  <c:v>5972280.520383228</c:v>
                </c:pt>
                <c:pt idx="340">
                  <c:v>5972280.520140385</c:v>
                </c:pt>
                <c:pt idx="341">
                  <c:v>5972280.520225904</c:v>
                </c:pt>
                <c:pt idx="342">
                  <c:v>5972280.5205746</c:v>
                </c:pt>
                <c:pt idx="343">
                  <c:v>5972280.5202431</c:v>
                </c:pt>
                <c:pt idx="344">
                  <c:v>5972280.520297289</c:v>
                </c:pt>
                <c:pt idx="345">
                  <c:v>5972280.520254488</c:v>
                </c:pt>
                <c:pt idx="346">
                  <c:v>5972280.519936826</c:v>
                </c:pt>
                <c:pt idx="347">
                  <c:v>5972280.519969258</c:v>
                </c:pt>
                <c:pt idx="348">
                  <c:v>5972280.519787481</c:v>
                </c:pt>
                <c:pt idx="349">
                  <c:v>5972280.519759716</c:v>
                </c:pt>
                <c:pt idx="350">
                  <c:v>5972280.519541977</c:v>
                </c:pt>
                <c:pt idx="351">
                  <c:v>5972280.519731859</c:v>
                </c:pt>
                <c:pt idx="352">
                  <c:v>5972280.519675273</c:v>
                </c:pt>
                <c:pt idx="353">
                  <c:v>5972280.519464686</c:v>
                </c:pt>
                <c:pt idx="354">
                  <c:v>5972280.51958602</c:v>
                </c:pt>
                <c:pt idx="355">
                  <c:v>5972280.519580026</c:v>
                </c:pt>
                <c:pt idx="356">
                  <c:v>5972280.519578578</c:v>
                </c:pt>
                <c:pt idx="357">
                  <c:v>5972280.519393817</c:v>
                </c:pt>
                <c:pt idx="358">
                  <c:v>5972280.519500755</c:v>
                </c:pt>
                <c:pt idx="359">
                  <c:v>5972280.519363182</c:v>
                </c:pt>
                <c:pt idx="360">
                  <c:v>5972280.519384592</c:v>
                </c:pt>
                <c:pt idx="361">
                  <c:v>5972280.519302962</c:v>
                </c:pt>
                <c:pt idx="362">
                  <c:v>5972280.519214269</c:v>
                </c:pt>
                <c:pt idx="363">
                  <c:v>5972280.519161304</c:v>
                </c:pt>
                <c:pt idx="364">
                  <c:v>5972280.519136375</c:v>
                </c:pt>
                <c:pt idx="365">
                  <c:v>5972280.51905805</c:v>
                </c:pt>
                <c:pt idx="366">
                  <c:v>5972280.519018193</c:v>
                </c:pt>
                <c:pt idx="367">
                  <c:v>5972280.519012846</c:v>
                </c:pt>
                <c:pt idx="368">
                  <c:v>5972280.519046932</c:v>
                </c:pt>
                <c:pt idx="369">
                  <c:v>5972280.519079778</c:v>
                </c:pt>
                <c:pt idx="370">
                  <c:v>5972280.51919095</c:v>
                </c:pt>
                <c:pt idx="371">
                  <c:v>5972280.519095941</c:v>
                </c:pt>
                <c:pt idx="372">
                  <c:v>5972280.51908247</c:v>
                </c:pt>
                <c:pt idx="373">
                  <c:v>5972280.519184718</c:v>
                </c:pt>
                <c:pt idx="374">
                  <c:v>5972280.519068222</c:v>
                </c:pt>
                <c:pt idx="375">
                  <c:v>5972280.519035695</c:v>
                </c:pt>
                <c:pt idx="376">
                  <c:v>5972280.519013236</c:v>
                </c:pt>
                <c:pt idx="377">
                  <c:v>5972280.519003162</c:v>
                </c:pt>
                <c:pt idx="378">
                  <c:v>5972280.519009273</c:v>
                </c:pt>
                <c:pt idx="379">
                  <c:v>5972280.519011122</c:v>
                </c:pt>
                <c:pt idx="380">
                  <c:v>5972280.518994145</c:v>
                </c:pt>
                <c:pt idx="381">
                  <c:v>5972280.519010522</c:v>
                </c:pt>
                <c:pt idx="382">
                  <c:v>5972280.518984762</c:v>
                </c:pt>
                <c:pt idx="383">
                  <c:v>5972280.518985549</c:v>
                </c:pt>
                <c:pt idx="384">
                  <c:v>5972280.51899668</c:v>
                </c:pt>
                <c:pt idx="385">
                  <c:v>5972280.518976141</c:v>
                </c:pt>
                <c:pt idx="386">
                  <c:v>5972280.518976427</c:v>
                </c:pt>
                <c:pt idx="387">
                  <c:v>5972280.518989278</c:v>
                </c:pt>
                <c:pt idx="388">
                  <c:v>5972280.518973005</c:v>
                </c:pt>
                <c:pt idx="389">
                  <c:v>5972280.51896623</c:v>
                </c:pt>
                <c:pt idx="390">
                  <c:v>5972280.518963512</c:v>
                </c:pt>
                <c:pt idx="391">
                  <c:v>5972280.518967191</c:v>
                </c:pt>
                <c:pt idx="392">
                  <c:v>5972280.518958274</c:v>
                </c:pt>
                <c:pt idx="393">
                  <c:v>5972280.518960591</c:v>
                </c:pt>
                <c:pt idx="394">
                  <c:v>5972280.518963382</c:v>
                </c:pt>
                <c:pt idx="395">
                  <c:v>5972280.518965418</c:v>
                </c:pt>
                <c:pt idx="396">
                  <c:v>5972280.518968165</c:v>
                </c:pt>
                <c:pt idx="397">
                  <c:v>5972280.518965241</c:v>
                </c:pt>
                <c:pt idx="398">
                  <c:v>5972280.518954674</c:v>
                </c:pt>
                <c:pt idx="399">
                  <c:v>5972280.518953918</c:v>
                </c:pt>
                <c:pt idx="400">
                  <c:v>5972280.518956188</c:v>
                </c:pt>
                <c:pt idx="401">
                  <c:v>5972280.51895358</c:v>
                </c:pt>
                <c:pt idx="402">
                  <c:v>5972280.518953555</c:v>
                </c:pt>
                <c:pt idx="403">
                  <c:v>5972280.518952187</c:v>
                </c:pt>
                <c:pt idx="404">
                  <c:v>5972280.518950265</c:v>
                </c:pt>
                <c:pt idx="405">
                  <c:v>5972280.518948851</c:v>
                </c:pt>
                <c:pt idx="406">
                  <c:v>5972280.518950231</c:v>
                </c:pt>
                <c:pt idx="407">
                  <c:v>5972280.51895017</c:v>
                </c:pt>
                <c:pt idx="408">
                  <c:v>5972280.51894787</c:v>
                </c:pt>
                <c:pt idx="409">
                  <c:v>5972280.51894653</c:v>
                </c:pt>
                <c:pt idx="410">
                  <c:v>5972280.518947902</c:v>
                </c:pt>
                <c:pt idx="411">
                  <c:v>5972280.518946713</c:v>
                </c:pt>
                <c:pt idx="412">
                  <c:v>5972280.518948061</c:v>
                </c:pt>
                <c:pt idx="413">
                  <c:v>5972280.518946119</c:v>
                </c:pt>
                <c:pt idx="414">
                  <c:v>5972280.51894693</c:v>
                </c:pt>
                <c:pt idx="415">
                  <c:v>5972280.518947803</c:v>
                </c:pt>
                <c:pt idx="416">
                  <c:v>5972280.518946624</c:v>
                </c:pt>
                <c:pt idx="417">
                  <c:v>5972280.518945862</c:v>
                </c:pt>
                <c:pt idx="418">
                  <c:v>5972280.518946448</c:v>
                </c:pt>
                <c:pt idx="419">
                  <c:v>5972280.518946645</c:v>
                </c:pt>
                <c:pt idx="420">
                  <c:v>5972280.518945403</c:v>
                </c:pt>
                <c:pt idx="421">
                  <c:v>5972280.518946903</c:v>
                </c:pt>
                <c:pt idx="422">
                  <c:v>5972280.518946854</c:v>
                </c:pt>
                <c:pt idx="423">
                  <c:v>5972280.51894713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CT y CO!$C$2:$C$425</c:f>
              <c:numCache>
                <c:formatCode>General</c:formatCode>
                <c:ptCount val="424"/>
                <c:pt idx="0">
                  <c:v>0</c:v>
                </c:pt>
                <c:pt idx="1">
                  <c:v>690797.1929715648</c:v>
                </c:pt>
                <c:pt idx="2">
                  <c:v>690692.4157850747</c:v>
                </c:pt>
                <c:pt idx="3">
                  <c:v>690555.6676938031</c:v>
                </c:pt>
                <c:pt idx="4">
                  <c:v>690397.0420504549</c:v>
                </c:pt>
                <c:pt idx="5">
                  <c:v>690224.1501286952</c:v>
                </c:pt>
                <c:pt idx="6">
                  <c:v>690043.1870221761</c:v>
                </c:pt>
                <c:pt idx="7">
                  <c:v>689859.6285119179</c:v>
                </c:pt>
                <c:pt idx="8">
                  <c:v>689678.7600413756</c:v>
                </c:pt>
                <c:pt idx="9">
                  <c:v>688700.9926451549</c:v>
                </c:pt>
                <c:pt idx="10">
                  <c:v>687684.6072063284</c:v>
                </c:pt>
                <c:pt idx="11">
                  <c:v>526489.2059159353</c:v>
                </c:pt>
                <c:pt idx="12">
                  <c:v>476525.4569717495</c:v>
                </c:pt>
                <c:pt idx="13">
                  <c:v>469818.485325794</c:v>
                </c:pt>
                <c:pt idx="14">
                  <c:v>465855.4820301685</c:v>
                </c:pt>
                <c:pt idx="15">
                  <c:v>467615.607282617</c:v>
                </c:pt>
                <c:pt idx="16">
                  <c:v>464265.7650481109</c:v>
                </c:pt>
                <c:pt idx="17">
                  <c:v>465919.8186369425</c:v>
                </c:pt>
                <c:pt idx="18">
                  <c:v>463309.788518898</c:v>
                </c:pt>
                <c:pt idx="19">
                  <c:v>463456.4259603776</c:v>
                </c:pt>
                <c:pt idx="20">
                  <c:v>459183.5089651926</c:v>
                </c:pt>
                <c:pt idx="21">
                  <c:v>462344.1761595362</c:v>
                </c:pt>
                <c:pt idx="22">
                  <c:v>451663.9692148538</c:v>
                </c:pt>
                <c:pt idx="23">
                  <c:v>450850.4923719222</c:v>
                </c:pt>
                <c:pt idx="24">
                  <c:v>449124.9844665448</c:v>
                </c:pt>
                <c:pt idx="25">
                  <c:v>448262.181473912</c:v>
                </c:pt>
                <c:pt idx="26">
                  <c:v>445839.6289949779</c:v>
                </c:pt>
                <c:pt idx="27">
                  <c:v>444736.5306377339</c:v>
                </c:pt>
                <c:pt idx="28">
                  <c:v>445896.4841993027</c:v>
                </c:pt>
                <c:pt idx="29">
                  <c:v>445098.5221183691</c:v>
                </c:pt>
                <c:pt idx="30">
                  <c:v>444078.6227199735</c:v>
                </c:pt>
                <c:pt idx="31">
                  <c:v>445416.0185175973</c:v>
                </c:pt>
                <c:pt idx="32">
                  <c:v>445558.2016042278</c:v>
                </c:pt>
                <c:pt idx="33">
                  <c:v>452221.5672416104</c:v>
                </c:pt>
                <c:pt idx="34">
                  <c:v>456590.687921531</c:v>
                </c:pt>
                <c:pt idx="35">
                  <c:v>462610.2714948114</c:v>
                </c:pt>
                <c:pt idx="36">
                  <c:v>468997.2879735011</c:v>
                </c:pt>
                <c:pt idx="37">
                  <c:v>472878.5329284921</c:v>
                </c:pt>
                <c:pt idx="38">
                  <c:v>476179.3573375059</c:v>
                </c:pt>
                <c:pt idx="39">
                  <c:v>475364.8641824359</c:v>
                </c:pt>
                <c:pt idx="40">
                  <c:v>480961.0271820816</c:v>
                </c:pt>
                <c:pt idx="41">
                  <c:v>481508.6775718041</c:v>
                </c:pt>
                <c:pt idx="42">
                  <c:v>481346.904404785</c:v>
                </c:pt>
                <c:pt idx="43">
                  <c:v>486550.299467464</c:v>
                </c:pt>
                <c:pt idx="44">
                  <c:v>492468.175825363</c:v>
                </c:pt>
                <c:pt idx="45">
                  <c:v>500829.03349322</c:v>
                </c:pt>
                <c:pt idx="46">
                  <c:v>507923.684357609</c:v>
                </c:pt>
                <c:pt idx="47">
                  <c:v>514979.7117323328</c:v>
                </c:pt>
                <c:pt idx="48">
                  <c:v>519384.5647836787</c:v>
                </c:pt>
                <c:pt idx="49">
                  <c:v>519164.7314639782</c:v>
                </c:pt>
                <c:pt idx="50">
                  <c:v>519852.5373566163</c:v>
                </c:pt>
                <c:pt idx="51">
                  <c:v>524763.3167609541</c:v>
                </c:pt>
                <c:pt idx="52">
                  <c:v>530944.6277754148</c:v>
                </c:pt>
                <c:pt idx="53">
                  <c:v>534195.6921360744</c:v>
                </c:pt>
                <c:pt idx="54">
                  <c:v>534474.8290966088</c:v>
                </c:pt>
                <c:pt idx="55">
                  <c:v>542754.7379643003</c:v>
                </c:pt>
                <c:pt idx="56">
                  <c:v>548453.3301049946</c:v>
                </c:pt>
                <c:pt idx="57">
                  <c:v>555421.9373864713</c:v>
                </c:pt>
                <c:pt idx="58">
                  <c:v>563634.1402119269</c:v>
                </c:pt>
                <c:pt idx="59">
                  <c:v>568894.8601861903</c:v>
                </c:pt>
                <c:pt idx="60">
                  <c:v>573073.4216966922</c:v>
                </c:pt>
                <c:pt idx="61">
                  <c:v>574108.9647937125</c:v>
                </c:pt>
                <c:pt idx="62">
                  <c:v>582316.1912052825</c:v>
                </c:pt>
                <c:pt idx="63">
                  <c:v>584890.6957317444</c:v>
                </c:pt>
                <c:pt idx="64">
                  <c:v>586293.0502593338</c:v>
                </c:pt>
                <c:pt idx="65">
                  <c:v>586394.7637398317</c:v>
                </c:pt>
                <c:pt idx="66">
                  <c:v>594093.4606320141</c:v>
                </c:pt>
                <c:pt idx="67">
                  <c:v>602388.7093372905</c:v>
                </c:pt>
                <c:pt idx="68">
                  <c:v>609751.0493272006</c:v>
                </c:pt>
                <c:pt idx="69">
                  <c:v>618034.6008617468</c:v>
                </c:pt>
                <c:pt idx="70">
                  <c:v>624714.517292636</c:v>
                </c:pt>
                <c:pt idx="71">
                  <c:v>625802.8507031808</c:v>
                </c:pt>
                <c:pt idx="72">
                  <c:v>626690.5873995104</c:v>
                </c:pt>
                <c:pt idx="73">
                  <c:v>633154.0706188279</c:v>
                </c:pt>
                <c:pt idx="74">
                  <c:v>640224.7623471882</c:v>
                </c:pt>
                <c:pt idx="75">
                  <c:v>644374.9597311525</c:v>
                </c:pt>
                <c:pt idx="76">
                  <c:v>644086.7540074312</c:v>
                </c:pt>
                <c:pt idx="77">
                  <c:v>653362.2426915069</c:v>
                </c:pt>
                <c:pt idx="78">
                  <c:v>659136.4351791416</c:v>
                </c:pt>
                <c:pt idx="79">
                  <c:v>665784.1995020902</c:v>
                </c:pt>
                <c:pt idx="80">
                  <c:v>674344.4718888355</c:v>
                </c:pt>
                <c:pt idx="81">
                  <c:v>680931.3123629907</c:v>
                </c:pt>
                <c:pt idx="82">
                  <c:v>685854.8978612205</c:v>
                </c:pt>
                <c:pt idx="83">
                  <c:v>684861.9516524611</c:v>
                </c:pt>
                <c:pt idx="84">
                  <c:v>695023.6420279541</c:v>
                </c:pt>
                <c:pt idx="85">
                  <c:v>700624.8357500907</c:v>
                </c:pt>
                <c:pt idx="86">
                  <c:v>704866.9904710683</c:v>
                </c:pt>
                <c:pt idx="87">
                  <c:v>709240.3480561334</c:v>
                </c:pt>
                <c:pt idx="88">
                  <c:v>716656.5556820661</c:v>
                </c:pt>
                <c:pt idx="89">
                  <c:v>724981.5450949953</c:v>
                </c:pt>
                <c:pt idx="90">
                  <c:v>731912.7580947105</c:v>
                </c:pt>
                <c:pt idx="91">
                  <c:v>740287.8079049869</c:v>
                </c:pt>
                <c:pt idx="92">
                  <c:v>747571.2902095419</c:v>
                </c:pt>
                <c:pt idx="93">
                  <c:v>754187.2166385963</c:v>
                </c:pt>
                <c:pt idx="94">
                  <c:v>758345.2519739766</c:v>
                </c:pt>
                <c:pt idx="95">
                  <c:v>764875.3695328574</c:v>
                </c:pt>
                <c:pt idx="96">
                  <c:v>769567.79852988</c:v>
                </c:pt>
                <c:pt idx="97">
                  <c:v>777378.7003838676</c:v>
                </c:pt>
                <c:pt idx="98">
                  <c:v>784257.6870014828</c:v>
                </c:pt>
                <c:pt idx="99">
                  <c:v>792647.1104448899</c:v>
                </c:pt>
                <c:pt idx="100">
                  <c:v>797626.1197422122</c:v>
                </c:pt>
                <c:pt idx="101">
                  <c:v>803130.6892386253</c:v>
                </c:pt>
                <c:pt idx="102">
                  <c:v>811069.332127749</c:v>
                </c:pt>
                <c:pt idx="103">
                  <c:v>817357.5374709916</c:v>
                </c:pt>
                <c:pt idx="104">
                  <c:v>821054.1946089799</c:v>
                </c:pt>
                <c:pt idx="105">
                  <c:v>827917.4956359742</c:v>
                </c:pt>
                <c:pt idx="106">
                  <c:v>837125.8145847388</c:v>
                </c:pt>
                <c:pt idx="107">
                  <c:v>843027.4097564848</c:v>
                </c:pt>
                <c:pt idx="108">
                  <c:v>847408.0110439851</c:v>
                </c:pt>
                <c:pt idx="109">
                  <c:v>851499.5945484061</c:v>
                </c:pt>
                <c:pt idx="110">
                  <c:v>858151.9131385474</c:v>
                </c:pt>
                <c:pt idx="111">
                  <c:v>865984.2748910827</c:v>
                </c:pt>
                <c:pt idx="112">
                  <c:v>871972.6054792695</c:v>
                </c:pt>
                <c:pt idx="113">
                  <c:v>879580.8641037485</c:v>
                </c:pt>
                <c:pt idx="114">
                  <c:v>886704.2167417533</c:v>
                </c:pt>
                <c:pt idx="115">
                  <c:v>893454.2156091236</c:v>
                </c:pt>
                <c:pt idx="116">
                  <c:v>897374.8762022783</c:v>
                </c:pt>
                <c:pt idx="117">
                  <c:v>903393.2187643326</c:v>
                </c:pt>
                <c:pt idx="118">
                  <c:v>908246.3544830198</c:v>
                </c:pt>
                <c:pt idx="119">
                  <c:v>916088.3205264647</c:v>
                </c:pt>
                <c:pt idx="120">
                  <c:v>922895.6315877391</c:v>
                </c:pt>
                <c:pt idx="121">
                  <c:v>930887.5056805389</c:v>
                </c:pt>
                <c:pt idx="122">
                  <c:v>934646.0881032185</c:v>
                </c:pt>
                <c:pt idx="123">
                  <c:v>938938.2954227412</c:v>
                </c:pt>
                <c:pt idx="124">
                  <c:v>945803.3713565608</c:v>
                </c:pt>
                <c:pt idx="125">
                  <c:v>951133.0340702307</c:v>
                </c:pt>
                <c:pt idx="126">
                  <c:v>953727.4733222732</c:v>
                </c:pt>
                <c:pt idx="127">
                  <c:v>959877.0048960957</c:v>
                </c:pt>
                <c:pt idx="128">
                  <c:v>968657.5808479574</c:v>
                </c:pt>
                <c:pt idx="129">
                  <c:v>974355.143211638</c:v>
                </c:pt>
                <c:pt idx="130">
                  <c:v>977618.1921857354</c:v>
                </c:pt>
                <c:pt idx="131">
                  <c:v>980313.8611968366</c:v>
                </c:pt>
                <c:pt idx="132">
                  <c:v>985221.6343368265</c:v>
                </c:pt>
                <c:pt idx="133">
                  <c:v>992349.8681997661</c:v>
                </c:pt>
                <c:pt idx="134">
                  <c:v>997247.2660633679</c:v>
                </c:pt>
                <c:pt idx="135">
                  <c:v>1003403.22474536</c:v>
                </c:pt>
                <c:pt idx="136">
                  <c:v>1009662.624728254</c:v>
                </c:pt>
                <c:pt idx="137">
                  <c:v>1016065.310983238</c:v>
                </c:pt>
                <c:pt idx="138">
                  <c:v>1018206.578981749</c:v>
                </c:pt>
                <c:pt idx="139">
                  <c:v>1021582.061818888</c:v>
                </c:pt>
                <c:pt idx="140">
                  <c:v>1024568.418438024</c:v>
                </c:pt>
                <c:pt idx="141">
                  <c:v>1031194.169196753</c:v>
                </c:pt>
                <c:pt idx="142">
                  <c:v>1037030.873970045</c:v>
                </c:pt>
                <c:pt idx="143">
                  <c:v>1043730.222284312</c:v>
                </c:pt>
                <c:pt idx="144">
                  <c:v>1045058.29565024</c:v>
                </c:pt>
                <c:pt idx="145">
                  <c:v>1047273.522872755</c:v>
                </c:pt>
                <c:pt idx="146">
                  <c:v>1051656.567807622</c:v>
                </c:pt>
                <c:pt idx="147">
                  <c:v>1054370.006019932</c:v>
                </c:pt>
                <c:pt idx="148">
                  <c:v>1053973.46055689</c:v>
                </c:pt>
                <c:pt idx="149">
                  <c:v>1058228.865185631</c:v>
                </c:pt>
                <c:pt idx="150">
                  <c:v>1065172.376020748</c:v>
                </c:pt>
                <c:pt idx="151">
                  <c:v>1069728.720692324</c:v>
                </c:pt>
                <c:pt idx="152">
                  <c:v>1070267.859489502</c:v>
                </c:pt>
                <c:pt idx="153">
                  <c:v>1069992.008828355</c:v>
                </c:pt>
                <c:pt idx="154">
                  <c:v>1070749.763710452</c:v>
                </c:pt>
                <c:pt idx="155">
                  <c:v>1075685.317123678</c:v>
                </c:pt>
                <c:pt idx="156">
                  <c:v>1078419.353495668</c:v>
                </c:pt>
                <c:pt idx="157">
                  <c:v>1081347.959234701</c:v>
                </c:pt>
                <c:pt idx="158">
                  <c:v>1085412.836173306</c:v>
                </c:pt>
                <c:pt idx="159">
                  <c:v>1091073.297183665</c:v>
                </c:pt>
                <c:pt idx="160">
                  <c:v>1091078.391453218</c:v>
                </c:pt>
                <c:pt idx="161">
                  <c:v>1090102.840190151</c:v>
                </c:pt>
                <c:pt idx="162">
                  <c:v>1089478.273564479</c:v>
                </c:pt>
                <c:pt idx="163">
                  <c:v>1093616.353384268</c:v>
                </c:pt>
                <c:pt idx="164">
                  <c:v>1097909.315220171</c:v>
                </c:pt>
                <c:pt idx="165">
                  <c:v>1103587.90206957</c:v>
                </c:pt>
                <c:pt idx="166">
                  <c:v>1103173.74861586</c:v>
                </c:pt>
                <c:pt idx="167">
                  <c:v>1103920.007450694</c:v>
                </c:pt>
                <c:pt idx="168">
                  <c:v>1104744.903210842</c:v>
                </c:pt>
                <c:pt idx="169">
                  <c:v>1106001.783497858</c:v>
                </c:pt>
                <c:pt idx="170">
                  <c:v>1103198.223791568</c:v>
                </c:pt>
                <c:pt idx="171">
                  <c:v>1102896.456242577</c:v>
                </c:pt>
                <c:pt idx="172">
                  <c:v>1109802.893635767</c:v>
                </c:pt>
                <c:pt idx="173">
                  <c:v>1114592.010385737</c:v>
                </c:pt>
                <c:pt idx="174">
                  <c:v>1110352.753201352</c:v>
                </c:pt>
                <c:pt idx="175">
                  <c:v>1108594.920115784</c:v>
                </c:pt>
                <c:pt idx="176">
                  <c:v>1106925.894805792</c:v>
                </c:pt>
                <c:pt idx="177">
                  <c:v>1107546.771814513</c:v>
                </c:pt>
                <c:pt idx="178">
                  <c:v>1107707.394606212</c:v>
                </c:pt>
                <c:pt idx="179">
                  <c:v>1110241.509514865</c:v>
                </c:pt>
                <c:pt idx="180">
                  <c:v>1111055.741378258</c:v>
                </c:pt>
                <c:pt idx="181">
                  <c:v>1110568.539332428</c:v>
                </c:pt>
                <c:pt idx="182">
                  <c:v>1109918.910168857</c:v>
                </c:pt>
                <c:pt idx="183">
                  <c:v>1107913.39904625</c:v>
                </c:pt>
                <c:pt idx="184">
                  <c:v>1108755.803815855</c:v>
                </c:pt>
                <c:pt idx="185">
                  <c:v>1111265.084105843</c:v>
                </c:pt>
                <c:pt idx="186">
                  <c:v>1111665.854164409</c:v>
                </c:pt>
                <c:pt idx="187">
                  <c:v>1113236.47387971</c:v>
                </c:pt>
                <c:pt idx="188">
                  <c:v>1114545.385387158</c:v>
                </c:pt>
                <c:pt idx="189">
                  <c:v>1116006.671696982</c:v>
                </c:pt>
                <c:pt idx="190">
                  <c:v>1114216.332064488</c:v>
                </c:pt>
                <c:pt idx="191">
                  <c:v>1115327.563013137</c:v>
                </c:pt>
                <c:pt idx="192">
                  <c:v>1115456.14226392</c:v>
                </c:pt>
                <c:pt idx="193">
                  <c:v>1115991.272203351</c:v>
                </c:pt>
                <c:pt idx="194">
                  <c:v>1113569.823384953</c:v>
                </c:pt>
                <c:pt idx="195">
                  <c:v>1115711.350217048</c:v>
                </c:pt>
                <c:pt idx="196">
                  <c:v>1115528.243898002</c:v>
                </c:pt>
                <c:pt idx="197">
                  <c:v>1112122.133714214</c:v>
                </c:pt>
                <c:pt idx="198">
                  <c:v>1113238.906079454</c:v>
                </c:pt>
                <c:pt idx="199">
                  <c:v>1114316.208810216</c:v>
                </c:pt>
                <c:pt idx="200">
                  <c:v>1114778.313810296</c:v>
                </c:pt>
                <c:pt idx="201">
                  <c:v>1115017.650107168</c:v>
                </c:pt>
                <c:pt idx="202">
                  <c:v>1114478.057124169</c:v>
                </c:pt>
                <c:pt idx="203">
                  <c:v>1114545.554392871</c:v>
                </c:pt>
                <c:pt idx="204">
                  <c:v>1114810.94541809</c:v>
                </c:pt>
                <c:pt idx="205">
                  <c:v>1114759.67133266</c:v>
                </c:pt>
                <c:pt idx="206">
                  <c:v>1114913.657822122</c:v>
                </c:pt>
                <c:pt idx="207">
                  <c:v>1114719.918944912</c:v>
                </c:pt>
                <c:pt idx="208">
                  <c:v>1114421.811402593</c:v>
                </c:pt>
                <c:pt idx="209">
                  <c:v>1114787.232933529</c:v>
                </c:pt>
                <c:pt idx="210">
                  <c:v>1114646.695787221</c:v>
                </c:pt>
                <c:pt idx="211">
                  <c:v>1114735.537131094</c:v>
                </c:pt>
                <c:pt idx="212">
                  <c:v>1114122.646654844</c:v>
                </c:pt>
                <c:pt idx="213">
                  <c:v>1114839.756959395</c:v>
                </c:pt>
                <c:pt idx="214">
                  <c:v>1115041.494331713</c:v>
                </c:pt>
                <c:pt idx="215">
                  <c:v>1115307.589524826</c:v>
                </c:pt>
                <c:pt idx="216">
                  <c:v>1115050.736865224</c:v>
                </c:pt>
                <c:pt idx="217">
                  <c:v>1115125.834781182</c:v>
                </c:pt>
                <c:pt idx="218">
                  <c:v>1114484.535474657</c:v>
                </c:pt>
                <c:pt idx="219">
                  <c:v>1115376.566338761</c:v>
                </c:pt>
                <c:pt idx="220">
                  <c:v>1115186.699505473</c:v>
                </c:pt>
                <c:pt idx="221">
                  <c:v>1115443.079769092</c:v>
                </c:pt>
                <c:pt idx="222">
                  <c:v>1114976.660001432</c:v>
                </c:pt>
                <c:pt idx="223">
                  <c:v>1115205.492221324</c:v>
                </c:pt>
                <c:pt idx="224">
                  <c:v>1115343.428003469</c:v>
                </c:pt>
                <c:pt idx="225">
                  <c:v>1115133.700251955</c:v>
                </c:pt>
                <c:pt idx="226">
                  <c:v>1115807.220876307</c:v>
                </c:pt>
                <c:pt idx="227">
                  <c:v>1115581.655430662</c:v>
                </c:pt>
                <c:pt idx="228">
                  <c:v>1115545.870939771</c:v>
                </c:pt>
                <c:pt idx="229">
                  <c:v>1115155.93321806</c:v>
                </c:pt>
                <c:pt idx="230">
                  <c:v>1115471.158774939</c:v>
                </c:pt>
                <c:pt idx="231">
                  <c:v>1115097.051404608</c:v>
                </c:pt>
                <c:pt idx="232">
                  <c:v>1115231.143556788</c:v>
                </c:pt>
                <c:pt idx="233">
                  <c:v>1115229.52752353</c:v>
                </c:pt>
                <c:pt idx="234">
                  <c:v>1115219.141520672</c:v>
                </c:pt>
                <c:pt idx="235">
                  <c:v>1115413.229783612</c:v>
                </c:pt>
                <c:pt idx="236">
                  <c:v>1115185.018295018</c:v>
                </c:pt>
                <c:pt idx="237">
                  <c:v>1114860.366195548</c:v>
                </c:pt>
                <c:pt idx="238">
                  <c:v>1115244.815692473</c:v>
                </c:pt>
                <c:pt idx="239">
                  <c:v>1115337.969187331</c:v>
                </c:pt>
                <c:pt idx="240">
                  <c:v>1115542.834286042</c:v>
                </c:pt>
                <c:pt idx="241">
                  <c:v>1115307.263883336</c:v>
                </c:pt>
                <c:pt idx="242">
                  <c:v>1115542.957222885</c:v>
                </c:pt>
                <c:pt idx="243">
                  <c:v>1115280.293635357</c:v>
                </c:pt>
                <c:pt idx="244">
                  <c:v>1115364.424778766</c:v>
                </c:pt>
                <c:pt idx="245">
                  <c:v>1115394.037453888</c:v>
                </c:pt>
                <c:pt idx="246">
                  <c:v>1115269.109486575</c:v>
                </c:pt>
                <c:pt idx="247">
                  <c:v>1115241.935882626</c:v>
                </c:pt>
                <c:pt idx="248">
                  <c:v>1115384.853194913</c:v>
                </c:pt>
                <c:pt idx="249">
                  <c:v>1115246.297622177</c:v>
                </c:pt>
                <c:pt idx="250">
                  <c:v>1115307.364467935</c:v>
                </c:pt>
                <c:pt idx="251">
                  <c:v>1115257.985945764</c:v>
                </c:pt>
                <c:pt idx="252">
                  <c:v>1115188.418426779</c:v>
                </c:pt>
                <c:pt idx="253">
                  <c:v>1115212.689822062</c:v>
                </c:pt>
                <c:pt idx="254">
                  <c:v>1115303.316502744</c:v>
                </c:pt>
                <c:pt idx="255">
                  <c:v>1115184.876794853</c:v>
                </c:pt>
                <c:pt idx="256">
                  <c:v>1115269.760051251</c:v>
                </c:pt>
                <c:pt idx="257">
                  <c:v>1115333.088175804</c:v>
                </c:pt>
                <c:pt idx="258">
                  <c:v>1115383.351639976</c:v>
                </c:pt>
                <c:pt idx="259">
                  <c:v>1115407.921044777</c:v>
                </c:pt>
                <c:pt idx="260">
                  <c:v>1115453.449243234</c:v>
                </c:pt>
                <c:pt idx="261">
                  <c:v>1115446.430235641</c:v>
                </c:pt>
                <c:pt idx="262">
                  <c:v>1115470.556191663</c:v>
                </c:pt>
                <c:pt idx="263">
                  <c:v>1115495.983229165</c:v>
                </c:pt>
                <c:pt idx="264">
                  <c:v>1115547.109164277</c:v>
                </c:pt>
                <c:pt idx="265">
                  <c:v>1115600.562201672</c:v>
                </c:pt>
                <c:pt idx="266">
                  <c:v>1115590.559682636</c:v>
                </c:pt>
                <c:pt idx="267">
                  <c:v>1115592.411599293</c:v>
                </c:pt>
                <c:pt idx="268">
                  <c:v>1115600.486265799</c:v>
                </c:pt>
                <c:pt idx="269">
                  <c:v>1115585.688879525</c:v>
                </c:pt>
                <c:pt idx="270">
                  <c:v>1115601.922088027</c:v>
                </c:pt>
                <c:pt idx="271">
                  <c:v>1115594.340818442</c:v>
                </c:pt>
                <c:pt idx="272">
                  <c:v>1115611.108745878</c:v>
                </c:pt>
                <c:pt idx="273">
                  <c:v>1115615.835742362</c:v>
                </c:pt>
                <c:pt idx="274">
                  <c:v>1115646.608740483</c:v>
                </c:pt>
                <c:pt idx="275">
                  <c:v>1115644.890534277</c:v>
                </c:pt>
                <c:pt idx="276">
                  <c:v>1115702.346016638</c:v>
                </c:pt>
                <c:pt idx="277">
                  <c:v>1115625.950389312</c:v>
                </c:pt>
                <c:pt idx="278">
                  <c:v>1115630.577339951</c:v>
                </c:pt>
                <c:pt idx="279">
                  <c:v>1115636.544610324</c:v>
                </c:pt>
                <c:pt idx="280">
                  <c:v>1115621.806957599</c:v>
                </c:pt>
                <c:pt idx="281">
                  <c:v>1115635.540720417</c:v>
                </c:pt>
                <c:pt idx="282">
                  <c:v>1115627.469961789</c:v>
                </c:pt>
                <c:pt idx="283">
                  <c:v>1115639.928181795</c:v>
                </c:pt>
                <c:pt idx="284">
                  <c:v>1115640.016109277</c:v>
                </c:pt>
                <c:pt idx="285">
                  <c:v>1115609.417153971</c:v>
                </c:pt>
                <c:pt idx="286">
                  <c:v>1115679.515221697</c:v>
                </c:pt>
                <c:pt idx="287">
                  <c:v>1115658.771009689</c:v>
                </c:pt>
                <c:pt idx="288">
                  <c:v>1115677.142234351</c:v>
                </c:pt>
                <c:pt idx="289">
                  <c:v>1115737.937659584</c:v>
                </c:pt>
                <c:pt idx="290">
                  <c:v>1115712.112014444</c:v>
                </c:pt>
                <c:pt idx="291">
                  <c:v>1115681.998117695</c:v>
                </c:pt>
                <c:pt idx="292">
                  <c:v>1115684.227907322</c:v>
                </c:pt>
                <c:pt idx="293">
                  <c:v>1115685.971296392</c:v>
                </c:pt>
                <c:pt idx="294">
                  <c:v>1115691.638823608</c:v>
                </c:pt>
                <c:pt idx="295">
                  <c:v>1115695.230824835</c:v>
                </c:pt>
                <c:pt idx="296">
                  <c:v>1115676.255059474</c:v>
                </c:pt>
                <c:pt idx="297">
                  <c:v>1115674.669404039</c:v>
                </c:pt>
                <c:pt idx="298">
                  <c:v>1115673.117786369</c:v>
                </c:pt>
                <c:pt idx="299">
                  <c:v>1115691.060981369</c:v>
                </c:pt>
                <c:pt idx="300">
                  <c:v>1115722.381251708</c:v>
                </c:pt>
                <c:pt idx="301">
                  <c:v>1115735.663776913</c:v>
                </c:pt>
                <c:pt idx="302">
                  <c:v>1115754.03152088</c:v>
                </c:pt>
                <c:pt idx="303">
                  <c:v>1115737.388828774</c:v>
                </c:pt>
                <c:pt idx="304">
                  <c:v>1115747.072546468</c:v>
                </c:pt>
                <c:pt idx="305">
                  <c:v>1115742.285597565</c:v>
                </c:pt>
                <c:pt idx="306">
                  <c:v>1115759.6026062</c:v>
                </c:pt>
                <c:pt idx="307">
                  <c:v>1115776.905595462</c:v>
                </c:pt>
                <c:pt idx="308">
                  <c:v>1115769.770254715</c:v>
                </c:pt>
                <c:pt idx="309">
                  <c:v>1115790.426612593</c:v>
                </c:pt>
                <c:pt idx="310">
                  <c:v>1115772.671731182</c:v>
                </c:pt>
                <c:pt idx="311">
                  <c:v>1115760.641764144</c:v>
                </c:pt>
                <c:pt idx="312">
                  <c:v>1115753.655080331</c:v>
                </c:pt>
                <c:pt idx="313">
                  <c:v>1115767.584159203</c:v>
                </c:pt>
                <c:pt idx="314">
                  <c:v>1115783.746516844</c:v>
                </c:pt>
                <c:pt idx="315">
                  <c:v>1115780.973288682</c:v>
                </c:pt>
                <c:pt idx="316">
                  <c:v>1115786.096703105</c:v>
                </c:pt>
                <c:pt idx="317">
                  <c:v>1115779.661812249</c:v>
                </c:pt>
                <c:pt idx="318">
                  <c:v>1115790.873671296</c:v>
                </c:pt>
                <c:pt idx="319">
                  <c:v>1115800.056869422</c:v>
                </c:pt>
                <c:pt idx="320">
                  <c:v>1115793.331073444</c:v>
                </c:pt>
                <c:pt idx="321">
                  <c:v>1115808.964114163</c:v>
                </c:pt>
                <c:pt idx="322">
                  <c:v>1115805.369668864</c:v>
                </c:pt>
                <c:pt idx="323">
                  <c:v>1115808.55857947</c:v>
                </c:pt>
                <c:pt idx="324">
                  <c:v>1115788.332347503</c:v>
                </c:pt>
                <c:pt idx="325">
                  <c:v>1115814.519638768</c:v>
                </c:pt>
                <c:pt idx="326">
                  <c:v>1115810.40935975</c:v>
                </c:pt>
                <c:pt idx="327">
                  <c:v>1115812.774161712</c:v>
                </c:pt>
                <c:pt idx="328">
                  <c:v>1115811.358949707</c:v>
                </c:pt>
                <c:pt idx="329">
                  <c:v>1115811.590971614</c:v>
                </c:pt>
                <c:pt idx="330">
                  <c:v>1115806.257823169</c:v>
                </c:pt>
                <c:pt idx="331">
                  <c:v>1115804.763379237</c:v>
                </c:pt>
                <c:pt idx="332">
                  <c:v>1115814.715108228</c:v>
                </c:pt>
                <c:pt idx="333">
                  <c:v>1115826.167520188</c:v>
                </c:pt>
                <c:pt idx="334">
                  <c:v>1115817.065161579</c:v>
                </c:pt>
                <c:pt idx="335">
                  <c:v>1115805.236395481</c:v>
                </c:pt>
                <c:pt idx="336">
                  <c:v>1115807.044185659</c:v>
                </c:pt>
                <c:pt idx="337">
                  <c:v>1115798.661705798</c:v>
                </c:pt>
                <c:pt idx="338">
                  <c:v>1115800.650557737</c:v>
                </c:pt>
                <c:pt idx="339">
                  <c:v>1115802.870695176</c:v>
                </c:pt>
                <c:pt idx="340">
                  <c:v>1115799.479195601</c:v>
                </c:pt>
                <c:pt idx="341">
                  <c:v>1115800.836396433</c:v>
                </c:pt>
                <c:pt idx="342">
                  <c:v>1115795.991057678</c:v>
                </c:pt>
                <c:pt idx="343">
                  <c:v>1115792.728456673</c:v>
                </c:pt>
                <c:pt idx="344">
                  <c:v>1115799.713639395</c:v>
                </c:pt>
                <c:pt idx="345">
                  <c:v>1115796.015268518</c:v>
                </c:pt>
                <c:pt idx="346">
                  <c:v>1115802.770091503</c:v>
                </c:pt>
                <c:pt idx="347">
                  <c:v>1115802.420963821</c:v>
                </c:pt>
                <c:pt idx="348">
                  <c:v>1115808.54472241</c:v>
                </c:pt>
                <c:pt idx="349">
                  <c:v>1115810.865774006</c:v>
                </c:pt>
                <c:pt idx="350">
                  <c:v>1115812.754789132</c:v>
                </c:pt>
                <c:pt idx="351">
                  <c:v>1115818.14745821</c:v>
                </c:pt>
                <c:pt idx="352">
                  <c:v>1115812.405663125</c:v>
                </c:pt>
                <c:pt idx="353">
                  <c:v>1115817.230150593</c:v>
                </c:pt>
                <c:pt idx="354">
                  <c:v>1115816.391737564</c:v>
                </c:pt>
                <c:pt idx="355">
                  <c:v>1115817.654675223</c:v>
                </c:pt>
                <c:pt idx="356">
                  <c:v>1115815.961474151</c:v>
                </c:pt>
                <c:pt idx="357">
                  <c:v>1115815.966305938</c:v>
                </c:pt>
                <c:pt idx="358">
                  <c:v>1115816.801463409</c:v>
                </c:pt>
                <c:pt idx="359">
                  <c:v>1115812.728434153</c:v>
                </c:pt>
                <c:pt idx="360">
                  <c:v>1115810.688544404</c:v>
                </c:pt>
                <c:pt idx="361">
                  <c:v>1115813.621036245</c:v>
                </c:pt>
                <c:pt idx="362">
                  <c:v>1115816.01978474</c:v>
                </c:pt>
                <c:pt idx="363">
                  <c:v>1115821.70479321</c:v>
                </c:pt>
                <c:pt idx="364">
                  <c:v>1115823.70523322</c:v>
                </c:pt>
                <c:pt idx="365">
                  <c:v>1115824.000866274</c:v>
                </c:pt>
                <c:pt idx="366">
                  <c:v>1115825.019299752</c:v>
                </c:pt>
                <c:pt idx="367">
                  <c:v>1115823.998674721</c:v>
                </c:pt>
                <c:pt idx="368">
                  <c:v>1115824.990883189</c:v>
                </c:pt>
                <c:pt idx="369">
                  <c:v>1115822.48141713</c:v>
                </c:pt>
                <c:pt idx="370">
                  <c:v>1115831.169407705</c:v>
                </c:pt>
                <c:pt idx="371">
                  <c:v>1115825.371779595</c:v>
                </c:pt>
                <c:pt idx="372">
                  <c:v>1115820.658505495</c:v>
                </c:pt>
                <c:pt idx="373">
                  <c:v>1115822.849052603</c:v>
                </c:pt>
                <c:pt idx="374">
                  <c:v>1115821.312657459</c:v>
                </c:pt>
                <c:pt idx="375">
                  <c:v>1115823.168891003</c:v>
                </c:pt>
                <c:pt idx="376">
                  <c:v>1115823.574936289</c:v>
                </c:pt>
                <c:pt idx="377">
                  <c:v>1115823.775911909</c:v>
                </c:pt>
                <c:pt idx="378">
                  <c:v>1115825.435383552</c:v>
                </c:pt>
                <c:pt idx="379">
                  <c:v>1115824.039436219</c:v>
                </c:pt>
                <c:pt idx="380">
                  <c:v>1115823.607292961</c:v>
                </c:pt>
                <c:pt idx="381">
                  <c:v>1115824.807313561</c:v>
                </c:pt>
                <c:pt idx="382">
                  <c:v>1115823.829458113</c:v>
                </c:pt>
                <c:pt idx="383">
                  <c:v>1115823.716214197</c:v>
                </c:pt>
                <c:pt idx="384">
                  <c:v>1115823.511113876</c:v>
                </c:pt>
                <c:pt idx="385">
                  <c:v>1115823.133252507</c:v>
                </c:pt>
                <c:pt idx="386">
                  <c:v>1115822.552006096</c:v>
                </c:pt>
                <c:pt idx="387">
                  <c:v>1115823.264702889</c:v>
                </c:pt>
                <c:pt idx="388">
                  <c:v>1115824.732032743</c:v>
                </c:pt>
                <c:pt idx="389">
                  <c:v>1115824.70863298</c:v>
                </c:pt>
                <c:pt idx="390">
                  <c:v>1115825.143447001</c:v>
                </c:pt>
                <c:pt idx="391">
                  <c:v>1115825.349269157</c:v>
                </c:pt>
                <c:pt idx="392">
                  <c:v>1115825.956458112</c:v>
                </c:pt>
                <c:pt idx="393">
                  <c:v>1115825.943366246</c:v>
                </c:pt>
                <c:pt idx="394">
                  <c:v>1115824.735058568</c:v>
                </c:pt>
                <c:pt idx="395">
                  <c:v>1115826.023699993</c:v>
                </c:pt>
                <c:pt idx="396">
                  <c:v>1115826.471803833</c:v>
                </c:pt>
                <c:pt idx="397">
                  <c:v>1115826.256922759</c:v>
                </c:pt>
                <c:pt idx="398">
                  <c:v>1115826.55992848</c:v>
                </c:pt>
                <c:pt idx="399">
                  <c:v>1115825.899825753</c:v>
                </c:pt>
                <c:pt idx="400">
                  <c:v>1115825.992423432</c:v>
                </c:pt>
                <c:pt idx="401">
                  <c:v>1115825.766884018</c:v>
                </c:pt>
                <c:pt idx="402">
                  <c:v>1115825.803438494</c:v>
                </c:pt>
                <c:pt idx="403">
                  <c:v>1115825.84163972</c:v>
                </c:pt>
                <c:pt idx="404">
                  <c:v>1115825.40788154</c:v>
                </c:pt>
                <c:pt idx="405">
                  <c:v>1115825.163002091</c:v>
                </c:pt>
                <c:pt idx="406">
                  <c:v>1115824.673473325</c:v>
                </c:pt>
                <c:pt idx="407">
                  <c:v>1115825.20693374</c:v>
                </c:pt>
                <c:pt idx="408">
                  <c:v>1115824.978688926</c:v>
                </c:pt>
                <c:pt idx="409">
                  <c:v>1115824.591129325</c:v>
                </c:pt>
                <c:pt idx="410">
                  <c:v>1115824.28075287</c:v>
                </c:pt>
                <c:pt idx="411">
                  <c:v>1115824.625075869</c:v>
                </c:pt>
                <c:pt idx="412">
                  <c:v>1115824.511665822</c:v>
                </c:pt>
                <c:pt idx="413">
                  <c:v>1115824.296315439</c:v>
                </c:pt>
                <c:pt idx="414">
                  <c:v>1115824.336095513</c:v>
                </c:pt>
                <c:pt idx="415">
                  <c:v>1115824.509230801</c:v>
                </c:pt>
                <c:pt idx="416">
                  <c:v>1115824.150451534</c:v>
                </c:pt>
                <c:pt idx="417">
                  <c:v>1115824.790859295</c:v>
                </c:pt>
                <c:pt idx="418">
                  <c:v>1115824.711375645</c:v>
                </c:pt>
                <c:pt idx="419">
                  <c:v>1115824.966002619</c:v>
                </c:pt>
                <c:pt idx="420">
                  <c:v>1115825.075858471</c:v>
                </c:pt>
                <c:pt idx="421">
                  <c:v>1115824.85457078</c:v>
                </c:pt>
                <c:pt idx="422">
                  <c:v>1115824.989713037</c:v>
                </c:pt>
                <c:pt idx="423">
                  <c:v>1115825.477714647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TV y TA!$B$2:$B$425</c:f>
              <c:numCache>
                <c:formatCode>General</c:formatCode>
                <c:ptCount val="424"/>
                <c:pt idx="0">
                  <c:v>2856634.514245758</c:v>
                </c:pt>
                <c:pt idx="1">
                  <c:v>15799753.85601626</c:v>
                </c:pt>
                <c:pt idx="2">
                  <c:v>15652868.46795743</c:v>
                </c:pt>
                <c:pt idx="3">
                  <c:v>15504778.3673525</c:v>
                </c:pt>
                <c:pt idx="4">
                  <c:v>15361392.6310179</c:v>
                </c:pt>
                <c:pt idx="5">
                  <c:v>15220145.31783556</c:v>
                </c:pt>
                <c:pt idx="6">
                  <c:v>15078418.90408698</c:v>
                </c:pt>
                <c:pt idx="7">
                  <c:v>14936590.44441012</c:v>
                </c:pt>
                <c:pt idx="8">
                  <c:v>14794973.82537995</c:v>
                </c:pt>
                <c:pt idx="9">
                  <c:v>14612360.46130731</c:v>
                </c:pt>
                <c:pt idx="10">
                  <c:v>14446975.53966702</c:v>
                </c:pt>
                <c:pt idx="11">
                  <c:v>8623900.424400415</c:v>
                </c:pt>
                <c:pt idx="12">
                  <c:v>6652458.78847442</c:v>
                </c:pt>
                <c:pt idx="13">
                  <c:v>6184107.184019249</c:v>
                </c:pt>
                <c:pt idx="14">
                  <c:v>5846214.025491349</c:v>
                </c:pt>
                <c:pt idx="15">
                  <c:v>5846740.426416797</c:v>
                </c:pt>
                <c:pt idx="16">
                  <c:v>5580015.980755867</c:v>
                </c:pt>
                <c:pt idx="17">
                  <c:v>5577958.037643526</c:v>
                </c:pt>
                <c:pt idx="18">
                  <c:v>5366097.548294785</c:v>
                </c:pt>
                <c:pt idx="19">
                  <c:v>5372302.5346619</c:v>
                </c:pt>
                <c:pt idx="20">
                  <c:v>5339596.631361378</c:v>
                </c:pt>
                <c:pt idx="21">
                  <c:v>5379897.021295163</c:v>
                </c:pt>
                <c:pt idx="22">
                  <c:v>4794346.825574118</c:v>
                </c:pt>
                <c:pt idx="23">
                  <c:v>4415902.209390739</c:v>
                </c:pt>
                <c:pt idx="24">
                  <c:v>4167833.777914901</c:v>
                </c:pt>
                <c:pt idx="25">
                  <c:v>3985822.98587566</c:v>
                </c:pt>
                <c:pt idx="26">
                  <c:v>3906835.863870585</c:v>
                </c:pt>
                <c:pt idx="27">
                  <c:v>3910894.823968251</c:v>
                </c:pt>
                <c:pt idx="28">
                  <c:v>3785659.446131602</c:v>
                </c:pt>
                <c:pt idx="29">
                  <c:v>3742356.995755501</c:v>
                </c:pt>
                <c:pt idx="30">
                  <c:v>3746099.726621181</c:v>
                </c:pt>
                <c:pt idx="31">
                  <c:v>3660288.397457704</c:v>
                </c:pt>
                <c:pt idx="32">
                  <c:v>3669823.056294392</c:v>
                </c:pt>
                <c:pt idx="33">
                  <c:v>3515669.837956851</c:v>
                </c:pt>
                <c:pt idx="34">
                  <c:v>3372842.220103284</c:v>
                </c:pt>
                <c:pt idx="35">
                  <c:v>3273486.477401524</c:v>
                </c:pt>
                <c:pt idx="36">
                  <c:v>3191914.134718788</c:v>
                </c:pt>
                <c:pt idx="37">
                  <c:v>3140948.814083352</c:v>
                </c:pt>
                <c:pt idx="38">
                  <c:v>3145514.387735156</c:v>
                </c:pt>
                <c:pt idx="39">
                  <c:v>3135833.072616723</c:v>
                </c:pt>
                <c:pt idx="40">
                  <c:v>3098539.132935872</c:v>
                </c:pt>
                <c:pt idx="41">
                  <c:v>3065817.171220487</c:v>
                </c:pt>
                <c:pt idx="42">
                  <c:v>3071541.964539507</c:v>
                </c:pt>
                <c:pt idx="43">
                  <c:v>3021824.363628138</c:v>
                </c:pt>
                <c:pt idx="44">
                  <c:v>2933686.654846026</c:v>
                </c:pt>
                <c:pt idx="45">
                  <c:v>2878091.082528937</c:v>
                </c:pt>
                <c:pt idx="46">
                  <c:v>2818435.518433587</c:v>
                </c:pt>
                <c:pt idx="47">
                  <c:v>2758701.620500211</c:v>
                </c:pt>
                <c:pt idx="48">
                  <c:v>2729837.412586378</c:v>
                </c:pt>
                <c:pt idx="49">
                  <c:v>2706546.932910919</c:v>
                </c:pt>
                <c:pt idx="50">
                  <c:v>2714071.665912358</c:v>
                </c:pt>
                <c:pt idx="51">
                  <c:v>2659118.989185116</c:v>
                </c:pt>
                <c:pt idx="52">
                  <c:v>2641425.260788735</c:v>
                </c:pt>
                <c:pt idx="53">
                  <c:v>2634458.461396916</c:v>
                </c:pt>
                <c:pt idx="54">
                  <c:v>2633833.414742469</c:v>
                </c:pt>
                <c:pt idx="55">
                  <c:v>2587394.532236554</c:v>
                </c:pt>
                <c:pt idx="56">
                  <c:v>2541809.321379818</c:v>
                </c:pt>
                <c:pt idx="57">
                  <c:v>2503477.645115042</c:v>
                </c:pt>
                <c:pt idx="58">
                  <c:v>2465043.340907808</c:v>
                </c:pt>
                <c:pt idx="59">
                  <c:v>2438790.60816215</c:v>
                </c:pt>
                <c:pt idx="60">
                  <c:v>2434941.476699041</c:v>
                </c:pt>
                <c:pt idx="61">
                  <c:v>2437191.418027109</c:v>
                </c:pt>
                <c:pt idx="62">
                  <c:v>2407591.984301717</c:v>
                </c:pt>
                <c:pt idx="63">
                  <c:v>2383642.825473671</c:v>
                </c:pt>
                <c:pt idx="64">
                  <c:v>2369481.674696989</c:v>
                </c:pt>
                <c:pt idx="65">
                  <c:v>2370116.179477256</c:v>
                </c:pt>
                <c:pt idx="66">
                  <c:v>2336847.504627885</c:v>
                </c:pt>
                <c:pt idx="67">
                  <c:v>2315583.38246714</c:v>
                </c:pt>
                <c:pt idx="68">
                  <c:v>2292364.088732857</c:v>
                </c:pt>
                <c:pt idx="69">
                  <c:v>2265450.048412255</c:v>
                </c:pt>
                <c:pt idx="70">
                  <c:v>2246798.235349432</c:v>
                </c:pt>
                <c:pt idx="71">
                  <c:v>2234363.868163019</c:v>
                </c:pt>
                <c:pt idx="72">
                  <c:v>2236187.203569974</c:v>
                </c:pt>
                <c:pt idx="73">
                  <c:v>2210169.407376525</c:v>
                </c:pt>
                <c:pt idx="74">
                  <c:v>2199066.920494626</c:v>
                </c:pt>
                <c:pt idx="75">
                  <c:v>2193748.1505581</c:v>
                </c:pt>
                <c:pt idx="76">
                  <c:v>2194253.132945485</c:v>
                </c:pt>
                <c:pt idx="77">
                  <c:v>2173115.87760975</c:v>
                </c:pt>
                <c:pt idx="78">
                  <c:v>2153512.172337737</c:v>
                </c:pt>
                <c:pt idx="79">
                  <c:v>2136695.714274016</c:v>
                </c:pt>
                <c:pt idx="80">
                  <c:v>2117717.98204832</c:v>
                </c:pt>
                <c:pt idx="81">
                  <c:v>2102413.1257706</c:v>
                </c:pt>
                <c:pt idx="82">
                  <c:v>2098477.896564539</c:v>
                </c:pt>
                <c:pt idx="83">
                  <c:v>2097723.717129125</c:v>
                </c:pt>
                <c:pt idx="84">
                  <c:v>2082344.540307547</c:v>
                </c:pt>
                <c:pt idx="85">
                  <c:v>2072479.790791007</c:v>
                </c:pt>
                <c:pt idx="86">
                  <c:v>2059225.44361657</c:v>
                </c:pt>
                <c:pt idx="87">
                  <c:v>2047520.24754982</c:v>
                </c:pt>
                <c:pt idx="88">
                  <c:v>2032641.324594052</c:v>
                </c:pt>
                <c:pt idx="89">
                  <c:v>2022143.149653545</c:v>
                </c:pt>
                <c:pt idx="90">
                  <c:v>2011538.649636848</c:v>
                </c:pt>
                <c:pt idx="91">
                  <c:v>1997969.805679355</c:v>
                </c:pt>
                <c:pt idx="92">
                  <c:v>1987582.567816275</c:v>
                </c:pt>
                <c:pt idx="93">
                  <c:v>1980302.022019332</c:v>
                </c:pt>
                <c:pt idx="94">
                  <c:v>1970905.289599358</c:v>
                </c:pt>
                <c:pt idx="95">
                  <c:v>1958191.58594391</c:v>
                </c:pt>
                <c:pt idx="96">
                  <c:v>1950643.886868349</c:v>
                </c:pt>
                <c:pt idx="97">
                  <c:v>1943087.778923101</c:v>
                </c:pt>
                <c:pt idx="98">
                  <c:v>1936167.542560786</c:v>
                </c:pt>
                <c:pt idx="99">
                  <c:v>1926115.83182341</c:v>
                </c:pt>
                <c:pt idx="100">
                  <c:v>1916592.936978569</c:v>
                </c:pt>
                <c:pt idx="101">
                  <c:v>1908619.805345685</c:v>
                </c:pt>
                <c:pt idx="102">
                  <c:v>1898493.009119162</c:v>
                </c:pt>
                <c:pt idx="103">
                  <c:v>1889873.814706037</c:v>
                </c:pt>
                <c:pt idx="104">
                  <c:v>1883131.065564316</c:v>
                </c:pt>
                <c:pt idx="105">
                  <c:v>1877032.252814505</c:v>
                </c:pt>
                <c:pt idx="106">
                  <c:v>1868468.673833965</c:v>
                </c:pt>
                <c:pt idx="107">
                  <c:v>1862350.475986242</c:v>
                </c:pt>
                <c:pt idx="108">
                  <c:v>1854895.775546605</c:v>
                </c:pt>
                <c:pt idx="109">
                  <c:v>1848379.784134419</c:v>
                </c:pt>
                <c:pt idx="110">
                  <c:v>1840064.364033584</c:v>
                </c:pt>
                <c:pt idx="111">
                  <c:v>1833884.758794204</c:v>
                </c:pt>
                <c:pt idx="112">
                  <c:v>1828266.825856257</c:v>
                </c:pt>
                <c:pt idx="113">
                  <c:v>1820575.585051664</c:v>
                </c:pt>
                <c:pt idx="114">
                  <c:v>1814207.196291707</c:v>
                </c:pt>
                <c:pt idx="115">
                  <c:v>1809484.606316174</c:v>
                </c:pt>
                <c:pt idx="116">
                  <c:v>1804192.448014449</c:v>
                </c:pt>
                <c:pt idx="117">
                  <c:v>1796737.688694082</c:v>
                </c:pt>
                <c:pt idx="118">
                  <c:v>1791560.047804161</c:v>
                </c:pt>
                <c:pt idx="119">
                  <c:v>1786119.998043736</c:v>
                </c:pt>
                <c:pt idx="120">
                  <c:v>1781425.046983876</c:v>
                </c:pt>
                <c:pt idx="121">
                  <c:v>1775156.148091211</c:v>
                </c:pt>
                <c:pt idx="122">
                  <c:v>1770032.13059219</c:v>
                </c:pt>
                <c:pt idx="123">
                  <c:v>1765656.01209821</c:v>
                </c:pt>
                <c:pt idx="124">
                  <c:v>1759517.247115202</c:v>
                </c:pt>
                <c:pt idx="125">
                  <c:v>1754230.798718404</c:v>
                </c:pt>
                <c:pt idx="126">
                  <c:v>1750339.886318467</c:v>
                </c:pt>
                <c:pt idx="127">
                  <c:v>1746231.773577338</c:v>
                </c:pt>
                <c:pt idx="128">
                  <c:v>1740300.70162144</c:v>
                </c:pt>
                <c:pt idx="129">
                  <c:v>1736173.330761797</c:v>
                </c:pt>
                <c:pt idx="130">
                  <c:v>1731930.43471198</c:v>
                </c:pt>
                <c:pt idx="131">
                  <c:v>1728317.994442186</c:v>
                </c:pt>
                <c:pt idx="132">
                  <c:v>1723287.671198442</c:v>
                </c:pt>
                <c:pt idx="133">
                  <c:v>1718831.457399304</c:v>
                </c:pt>
                <c:pt idx="134">
                  <c:v>1715281.645482918</c:v>
                </c:pt>
                <c:pt idx="135">
                  <c:v>1710395.084646126</c:v>
                </c:pt>
                <c:pt idx="136">
                  <c:v>1706061.519408131</c:v>
                </c:pt>
                <c:pt idx="137">
                  <c:v>1702603.969939511</c:v>
                </c:pt>
                <c:pt idx="138">
                  <c:v>1699931.99885388</c:v>
                </c:pt>
                <c:pt idx="139">
                  <c:v>1695758.211097269</c:v>
                </c:pt>
                <c:pt idx="140">
                  <c:v>1692589.778806737</c:v>
                </c:pt>
                <c:pt idx="141">
                  <c:v>1688526.911815795</c:v>
                </c:pt>
                <c:pt idx="142">
                  <c:v>1685091.449730734</c:v>
                </c:pt>
                <c:pt idx="143">
                  <c:v>1680741.956165708</c:v>
                </c:pt>
                <c:pt idx="144">
                  <c:v>1678266.211976991</c:v>
                </c:pt>
                <c:pt idx="145">
                  <c:v>1675966.251439773</c:v>
                </c:pt>
                <c:pt idx="146">
                  <c:v>1672257.824532218</c:v>
                </c:pt>
                <c:pt idx="147">
                  <c:v>1669291.420745894</c:v>
                </c:pt>
                <c:pt idx="148">
                  <c:v>1667787.890205551</c:v>
                </c:pt>
                <c:pt idx="149">
                  <c:v>1665081.330544362</c:v>
                </c:pt>
                <c:pt idx="150">
                  <c:v>1660794.808455415</c:v>
                </c:pt>
                <c:pt idx="151">
                  <c:v>1657881.62714668</c:v>
                </c:pt>
                <c:pt idx="152">
                  <c:v>1656029.020792171</c:v>
                </c:pt>
                <c:pt idx="153">
                  <c:v>1654755.049734218</c:v>
                </c:pt>
                <c:pt idx="154">
                  <c:v>1652569.543113867</c:v>
                </c:pt>
                <c:pt idx="155">
                  <c:v>1649490.113704706</c:v>
                </c:pt>
                <c:pt idx="156">
                  <c:v>1647452.866157774</c:v>
                </c:pt>
                <c:pt idx="157">
                  <c:v>1644792.766768543</c:v>
                </c:pt>
                <c:pt idx="158">
                  <c:v>1641986.602182013</c:v>
                </c:pt>
                <c:pt idx="159">
                  <c:v>1639112.600707746</c:v>
                </c:pt>
                <c:pt idx="160">
                  <c:v>1638176.90715144</c:v>
                </c:pt>
                <c:pt idx="161">
                  <c:v>1636894.405611062</c:v>
                </c:pt>
                <c:pt idx="162">
                  <c:v>1635983.973833961</c:v>
                </c:pt>
                <c:pt idx="163">
                  <c:v>1633455.98602459</c:v>
                </c:pt>
                <c:pt idx="164">
                  <c:v>1631110.879552457</c:v>
                </c:pt>
                <c:pt idx="165">
                  <c:v>1627897.271103562</c:v>
                </c:pt>
                <c:pt idx="166">
                  <c:v>1627053.635755937</c:v>
                </c:pt>
                <c:pt idx="167">
                  <c:v>1626093.875781767</c:v>
                </c:pt>
                <c:pt idx="168">
                  <c:v>1625784.284173692</c:v>
                </c:pt>
                <c:pt idx="169">
                  <c:v>1623918.674601173</c:v>
                </c:pt>
                <c:pt idx="170">
                  <c:v>1624039.550430248</c:v>
                </c:pt>
                <c:pt idx="171">
                  <c:v>1624081.692140206</c:v>
                </c:pt>
                <c:pt idx="172">
                  <c:v>1620703.12562669</c:v>
                </c:pt>
                <c:pt idx="173">
                  <c:v>1618551.119565947</c:v>
                </c:pt>
                <c:pt idx="174">
                  <c:v>1620503.38795671</c:v>
                </c:pt>
                <c:pt idx="175">
                  <c:v>1620269.680033299</c:v>
                </c:pt>
                <c:pt idx="176">
                  <c:v>1620683.845697933</c:v>
                </c:pt>
                <c:pt idx="177">
                  <c:v>1620037.899728731</c:v>
                </c:pt>
                <c:pt idx="178">
                  <c:v>1620703.942804313</c:v>
                </c:pt>
                <c:pt idx="179">
                  <c:v>1619639.27053801</c:v>
                </c:pt>
                <c:pt idx="180">
                  <c:v>1619604.921534098</c:v>
                </c:pt>
                <c:pt idx="181">
                  <c:v>1619856.937055551</c:v>
                </c:pt>
                <c:pt idx="182">
                  <c:v>1619665.045276054</c:v>
                </c:pt>
                <c:pt idx="183">
                  <c:v>1620557.346075323</c:v>
                </c:pt>
                <c:pt idx="184">
                  <c:v>1620205.54376238</c:v>
                </c:pt>
                <c:pt idx="185">
                  <c:v>1618920.768069823</c:v>
                </c:pt>
                <c:pt idx="186">
                  <c:v>1618954.171750896</c:v>
                </c:pt>
                <c:pt idx="187">
                  <c:v>1617838.440373819</c:v>
                </c:pt>
                <c:pt idx="188">
                  <c:v>1617212.695461858</c:v>
                </c:pt>
                <c:pt idx="189">
                  <c:v>1616386.414404015</c:v>
                </c:pt>
                <c:pt idx="190">
                  <c:v>1617125.87097346</c:v>
                </c:pt>
                <c:pt idx="191">
                  <c:v>1616766.392204794</c:v>
                </c:pt>
                <c:pt idx="192">
                  <c:v>1617038.071911464</c:v>
                </c:pt>
                <c:pt idx="193">
                  <c:v>1616637.815285504</c:v>
                </c:pt>
                <c:pt idx="194">
                  <c:v>1617477.181521868</c:v>
                </c:pt>
                <c:pt idx="195">
                  <c:v>1616942.640309977</c:v>
                </c:pt>
                <c:pt idx="196">
                  <c:v>1616782.39742646</c:v>
                </c:pt>
                <c:pt idx="197">
                  <c:v>1618269.736977823</c:v>
                </c:pt>
                <c:pt idx="198">
                  <c:v>1617890.763705467</c:v>
                </c:pt>
                <c:pt idx="199">
                  <c:v>1617049.147971623</c:v>
                </c:pt>
                <c:pt idx="200">
                  <c:v>1617164.161995795</c:v>
                </c:pt>
                <c:pt idx="201">
                  <c:v>1617058.175470415</c:v>
                </c:pt>
                <c:pt idx="202">
                  <c:v>1617272.805437281</c:v>
                </c:pt>
                <c:pt idx="203">
                  <c:v>1617207.339099604</c:v>
                </c:pt>
                <c:pt idx="204">
                  <c:v>1617097.833026302</c:v>
                </c:pt>
                <c:pt idx="205">
                  <c:v>1617163.302583</c:v>
                </c:pt>
                <c:pt idx="206">
                  <c:v>1617218.093809496</c:v>
                </c:pt>
                <c:pt idx="207">
                  <c:v>1617325.660391371</c:v>
                </c:pt>
                <c:pt idx="208">
                  <c:v>1617352.040391665</c:v>
                </c:pt>
                <c:pt idx="209">
                  <c:v>1617177.440445057</c:v>
                </c:pt>
                <c:pt idx="210">
                  <c:v>1617106.896908669</c:v>
                </c:pt>
                <c:pt idx="211">
                  <c:v>1617095.238101023</c:v>
                </c:pt>
                <c:pt idx="212">
                  <c:v>1617328.201695105</c:v>
                </c:pt>
                <c:pt idx="213">
                  <c:v>1617013.824657742</c:v>
                </c:pt>
                <c:pt idx="214">
                  <c:v>1616956.215522907</c:v>
                </c:pt>
                <c:pt idx="215">
                  <c:v>1616846.074058117</c:v>
                </c:pt>
                <c:pt idx="216">
                  <c:v>1616866.056784032</c:v>
                </c:pt>
                <c:pt idx="217">
                  <c:v>1616895.213300641</c:v>
                </c:pt>
                <c:pt idx="218">
                  <c:v>1616987.915896668</c:v>
                </c:pt>
                <c:pt idx="219">
                  <c:v>1616743.721095269</c:v>
                </c:pt>
                <c:pt idx="220">
                  <c:v>1616756.906731769</c:v>
                </c:pt>
                <c:pt idx="221">
                  <c:v>1616681.149612026</c:v>
                </c:pt>
                <c:pt idx="222">
                  <c:v>1616900.927841378</c:v>
                </c:pt>
                <c:pt idx="223">
                  <c:v>1616732.520961237</c:v>
                </c:pt>
                <c:pt idx="224">
                  <c:v>1616644.020885811</c:v>
                </c:pt>
                <c:pt idx="225">
                  <c:v>1616774.234125069</c:v>
                </c:pt>
                <c:pt idx="226">
                  <c:v>1616403.52516481</c:v>
                </c:pt>
                <c:pt idx="227">
                  <c:v>1616472.840449913</c:v>
                </c:pt>
                <c:pt idx="228">
                  <c:v>1616425.048761325</c:v>
                </c:pt>
                <c:pt idx="229">
                  <c:v>1616584.930781435</c:v>
                </c:pt>
                <c:pt idx="230">
                  <c:v>1616402.674824822</c:v>
                </c:pt>
                <c:pt idx="231">
                  <c:v>1616566.300863262</c:v>
                </c:pt>
                <c:pt idx="232">
                  <c:v>1616534.836296109</c:v>
                </c:pt>
                <c:pt idx="233">
                  <c:v>1616522.231382161</c:v>
                </c:pt>
                <c:pt idx="234">
                  <c:v>1616516.40310697</c:v>
                </c:pt>
                <c:pt idx="235">
                  <c:v>1616459.061182467</c:v>
                </c:pt>
                <c:pt idx="236">
                  <c:v>1616554.993797024</c:v>
                </c:pt>
                <c:pt idx="237">
                  <c:v>1616705.048950803</c:v>
                </c:pt>
                <c:pt idx="238">
                  <c:v>1616539.602689496</c:v>
                </c:pt>
                <c:pt idx="239">
                  <c:v>1616456.352666772</c:v>
                </c:pt>
                <c:pt idx="240">
                  <c:v>1616384.184548192</c:v>
                </c:pt>
                <c:pt idx="241">
                  <c:v>1616413.382700692</c:v>
                </c:pt>
                <c:pt idx="242">
                  <c:v>1616398.468210298</c:v>
                </c:pt>
                <c:pt idx="243">
                  <c:v>1616485.310498479</c:v>
                </c:pt>
                <c:pt idx="244">
                  <c:v>1616456.675909542</c:v>
                </c:pt>
                <c:pt idx="245">
                  <c:v>1616446.792171043</c:v>
                </c:pt>
                <c:pt idx="246">
                  <c:v>1616499.243068096</c:v>
                </c:pt>
                <c:pt idx="247">
                  <c:v>1616503.735861866</c:v>
                </c:pt>
                <c:pt idx="248">
                  <c:v>1616436.390822588</c:v>
                </c:pt>
                <c:pt idx="249">
                  <c:v>1616516.020486542</c:v>
                </c:pt>
                <c:pt idx="250">
                  <c:v>1616486.812664592</c:v>
                </c:pt>
                <c:pt idx="251">
                  <c:v>1616518.255500774</c:v>
                </c:pt>
                <c:pt idx="252">
                  <c:v>1616522.987119327</c:v>
                </c:pt>
                <c:pt idx="253">
                  <c:v>1616519.683892222</c:v>
                </c:pt>
                <c:pt idx="254">
                  <c:v>1616484.932825273</c:v>
                </c:pt>
                <c:pt idx="255">
                  <c:v>1616518.304160996</c:v>
                </c:pt>
                <c:pt idx="256">
                  <c:v>1616506.982810252</c:v>
                </c:pt>
                <c:pt idx="257">
                  <c:v>1616476.497238492</c:v>
                </c:pt>
                <c:pt idx="258">
                  <c:v>1616451.734562102</c:v>
                </c:pt>
                <c:pt idx="259">
                  <c:v>1616442.76609518</c:v>
                </c:pt>
                <c:pt idx="260">
                  <c:v>1616423.555686152</c:v>
                </c:pt>
                <c:pt idx="261">
                  <c:v>1616426.321269883</c:v>
                </c:pt>
                <c:pt idx="262">
                  <c:v>1616416.000743817</c:v>
                </c:pt>
                <c:pt idx="263">
                  <c:v>1616405.627479425</c:v>
                </c:pt>
                <c:pt idx="264">
                  <c:v>1616382.461633975</c:v>
                </c:pt>
                <c:pt idx="265">
                  <c:v>1616366.157554454</c:v>
                </c:pt>
                <c:pt idx="266">
                  <c:v>1616368.715577504</c:v>
                </c:pt>
                <c:pt idx="267">
                  <c:v>1616360.891259448</c:v>
                </c:pt>
                <c:pt idx="268">
                  <c:v>1616352.656172464</c:v>
                </c:pt>
                <c:pt idx="269">
                  <c:v>1616359.444322224</c:v>
                </c:pt>
                <c:pt idx="270">
                  <c:v>1616351.437440867</c:v>
                </c:pt>
                <c:pt idx="271">
                  <c:v>1616349.163907041</c:v>
                </c:pt>
                <c:pt idx="272">
                  <c:v>1616338.124015901</c:v>
                </c:pt>
                <c:pt idx="273">
                  <c:v>1616336.397612006</c:v>
                </c:pt>
                <c:pt idx="274">
                  <c:v>1616315.206988837</c:v>
                </c:pt>
                <c:pt idx="275">
                  <c:v>1616308.417074072</c:v>
                </c:pt>
                <c:pt idx="276">
                  <c:v>1616288.047568546</c:v>
                </c:pt>
                <c:pt idx="277">
                  <c:v>1616314.109455048</c:v>
                </c:pt>
                <c:pt idx="278">
                  <c:v>1616303.29284949</c:v>
                </c:pt>
                <c:pt idx="279">
                  <c:v>1616292.991474668</c:v>
                </c:pt>
                <c:pt idx="280">
                  <c:v>1616293.812267213</c:v>
                </c:pt>
                <c:pt idx="281">
                  <c:v>1616292.921974628</c:v>
                </c:pt>
                <c:pt idx="282">
                  <c:v>1616294.31932651</c:v>
                </c:pt>
                <c:pt idx="283">
                  <c:v>1616289.553578543</c:v>
                </c:pt>
                <c:pt idx="284">
                  <c:v>1616287.154775017</c:v>
                </c:pt>
                <c:pt idx="285">
                  <c:v>1616301.16154892</c:v>
                </c:pt>
                <c:pt idx="286">
                  <c:v>1616267.380751031</c:v>
                </c:pt>
                <c:pt idx="287">
                  <c:v>1616272.626187376</c:v>
                </c:pt>
                <c:pt idx="288">
                  <c:v>1616269.491318169</c:v>
                </c:pt>
                <c:pt idx="289">
                  <c:v>1616245.479072196</c:v>
                </c:pt>
                <c:pt idx="290">
                  <c:v>1616254.998755358</c:v>
                </c:pt>
                <c:pt idx="291">
                  <c:v>1616262.330369925</c:v>
                </c:pt>
                <c:pt idx="292">
                  <c:v>1616260.319480292</c:v>
                </c:pt>
                <c:pt idx="293">
                  <c:v>1616260.431123407</c:v>
                </c:pt>
                <c:pt idx="294">
                  <c:v>1616256.462144418</c:v>
                </c:pt>
                <c:pt idx="295">
                  <c:v>1616255.083154208</c:v>
                </c:pt>
                <c:pt idx="296">
                  <c:v>1616258.836104041</c:v>
                </c:pt>
                <c:pt idx="297">
                  <c:v>1616260.910782862</c:v>
                </c:pt>
                <c:pt idx="298">
                  <c:v>1616256.164835086</c:v>
                </c:pt>
                <c:pt idx="299">
                  <c:v>1616247.503367916</c:v>
                </c:pt>
                <c:pt idx="300">
                  <c:v>1616234.183470533</c:v>
                </c:pt>
                <c:pt idx="301">
                  <c:v>1616226.620413633</c:v>
                </c:pt>
                <c:pt idx="302">
                  <c:v>1616218.822070326</c:v>
                </c:pt>
                <c:pt idx="303">
                  <c:v>1616225.746509768</c:v>
                </c:pt>
                <c:pt idx="304">
                  <c:v>1616221.538294587</c:v>
                </c:pt>
                <c:pt idx="305">
                  <c:v>1616223.581802506</c:v>
                </c:pt>
                <c:pt idx="306">
                  <c:v>1616213.246020405</c:v>
                </c:pt>
                <c:pt idx="307">
                  <c:v>1616205.058426528</c:v>
                </c:pt>
                <c:pt idx="308">
                  <c:v>1616206.585155022</c:v>
                </c:pt>
                <c:pt idx="309">
                  <c:v>1616201.079675333</c:v>
                </c:pt>
                <c:pt idx="310">
                  <c:v>1616205.787734482</c:v>
                </c:pt>
                <c:pt idx="311">
                  <c:v>1616205.457913504</c:v>
                </c:pt>
                <c:pt idx="312">
                  <c:v>1616208.247851675</c:v>
                </c:pt>
                <c:pt idx="313">
                  <c:v>1616202.583911623</c:v>
                </c:pt>
                <c:pt idx="314">
                  <c:v>1616193.778839038</c:v>
                </c:pt>
                <c:pt idx="315">
                  <c:v>1616192.414936813</c:v>
                </c:pt>
                <c:pt idx="316">
                  <c:v>1616190.256877284</c:v>
                </c:pt>
                <c:pt idx="317">
                  <c:v>1616189.913525316</c:v>
                </c:pt>
                <c:pt idx="318">
                  <c:v>1616188.00928344</c:v>
                </c:pt>
                <c:pt idx="319">
                  <c:v>1616183.801811335</c:v>
                </c:pt>
                <c:pt idx="320">
                  <c:v>1616185.219440286</c:v>
                </c:pt>
                <c:pt idx="321">
                  <c:v>1616179.969049429</c:v>
                </c:pt>
                <c:pt idx="322">
                  <c:v>1616183.141812688</c:v>
                </c:pt>
                <c:pt idx="323">
                  <c:v>1616181.081937658</c:v>
                </c:pt>
                <c:pt idx="324">
                  <c:v>1616188.684056925</c:v>
                </c:pt>
                <c:pt idx="325">
                  <c:v>1616175.295947566</c:v>
                </c:pt>
                <c:pt idx="326">
                  <c:v>1616176.215126764</c:v>
                </c:pt>
                <c:pt idx="327">
                  <c:v>1616176.571648793</c:v>
                </c:pt>
                <c:pt idx="328">
                  <c:v>1616174.77498753</c:v>
                </c:pt>
                <c:pt idx="329">
                  <c:v>1616174.681995682</c:v>
                </c:pt>
                <c:pt idx="330">
                  <c:v>1616176.611899451</c:v>
                </c:pt>
                <c:pt idx="331">
                  <c:v>1616177.371743075</c:v>
                </c:pt>
                <c:pt idx="332">
                  <c:v>1616172.641064347</c:v>
                </c:pt>
                <c:pt idx="333">
                  <c:v>1616167.76982381</c:v>
                </c:pt>
                <c:pt idx="334">
                  <c:v>1616172.344699206</c:v>
                </c:pt>
                <c:pt idx="335">
                  <c:v>1616174.780782142</c:v>
                </c:pt>
                <c:pt idx="336">
                  <c:v>1616173.318524892</c:v>
                </c:pt>
                <c:pt idx="337">
                  <c:v>1616177.115274489</c:v>
                </c:pt>
                <c:pt idx="338">
                  <c:v>1616175.899688625</c:v>
                </c:pt>
                <c:pt idx="339">
                  <c:v>1616176.784260949</c:v>
                </c:pt>
                <c:pt idx="340">
                  <c:v>1616176.681419905</c:v>
                </c:pt>
                <c:pt idx="341">
                  <c:v>1616174.947480922</c:v>
                </c:pt>
                <c:pt idx="342">
                  <c:v>1616178.090294136</c:v>
                </c:pt>
                <c:pt idx="343">
                  <c:v>1616178.912840729</c:v>
                </c:pt>
                <c:pt idx="344">
                  <c:v>1616176.754448276</c:v>
                </c:pt>
                <c:pt idx="345">
                  <c:v>1616178.295934451</c:v>
                </c:pt>
                <c:pt idx="346">
                  <c:v>1616176.027485484</c:v>
                </c:pt>
                <c:pt idx="347">
                  <c:v>1616176.619956643</c:v>
                </c:pt>
                <c:pt idx="348">
                  <c:v>1616174.305783924</c:v>
                </c:pt>
                <c:pt idx="349">
                  <c:v>1616173.489592123</c:v>
                </c:pt>
                <c:pt idx="350">
                  <c:v>1616172.563260924</c:v>
                </c:pt>
                <c:pt idx="351">
                  <c:v>1616170.483834639</c:v>
                </c:pt>
                <c:pt idx="352">
                  <c:v>1616173.012562409</c:v>
                </c:pt>
                <c:pt idx="353">
                  <c:v>1616170.463721508</c:v>
                </c:pt>
                <c:pt idx="354">
                  <c:v>1616170.871897705</c:v>
                </c:pt>
                <c:pt idx="355">
                  <c:v>1616170.310409623</c:v>
                </c:pt>
                <c:pt idx="356">
                  <c:v>1616171.141280465</c:v>
                </c:pt>
                <c:pt idx="357">
                  <c:v>1616170.182110209</c:v>
                </c:pt>
                <c:pt idx="358">
                  <c:v>1616170.383860252</c:v>
                </c:pt>
                <c:pt idx="359">
                  <c:v>1616170.841130056</c:v>
                </c:pt>
                <c:pt idx="360">
                  <c:v>1616171.525687919</c:v>
                </c:pt>
                <c:pt idx="361">
                  <c:v>1616169.866549949</c:v>
                </c:pt>
                <c:pt idx="362">
                  <c:v>1616168.759014958</c:v>
                </c:pt>
                <c:pt idx="363">
                  <c:v>1616166.023027231</c:v>
                </c:pt>
                <c:pt idx="364">
                  <c:v>1616165.094445414</c:v>
                </c:pt>
                <c:pt idx="365">
                  <c:v>1616164.485428074</c:v>
                </c:pt>
                <c:pt idx="366">
                  <c:v>1616163.286704421</c:v>
                </c:pt>
                <c:pt idx="367">
                  <c:v>1616163.356303903</c:v>
                </c:pt>
                <c:pt idx="368">
                  <c:v>1616162.31181523</c:v>
                </c:pt>
                <c:pt idx="369">
                  <c:v>1616163.719024855</c:v>
                </c:pt>
                <c:pt idx="370">
                  <c:v>1616160.770624596</c:v>
                </c:pt>
                <c:pt idx="371">
                  <c:v>1616162.94769072</c:v>
                </c:pt>
                <c:pt idx="372">
                  <c:v>1616164.034235859</c:v>
                </c:pt>
                <c:pt idx="373">
                  <c:v>1616164.017135388</c:v>
                </c:pt>
                <c:pt idx="374">
                  <c:v>1616164.570456842</c:v>
                </c:pt>
                <c:pt idx="375">
                  <c:v>1616163.676123045</c:v>
                </c:pt>
                <c:pt idx="376">
                  <c:v>1616163.643050457</c:v>
                </c:pt>
                <c:pt idx="377">
                  <c:v>1616163.804589016</c:v>
                </c:pt>
                <c:pt idx="378">
                  <c:v>1616163.154547928</c:v>
                </c:pt>
                <c:pt idx="379">
                  <c:v>1616163.782269559</c:v>
                </c:pt>
                <c:pt idx="380">
                  <c:v>1616163.804298572</c:v>
                </c:pt>
                <c:pt idx="381">
                  <c:v>1616163.395973519</c:v>
                </c:pt>
                <c:pt idx="382">
                  <c:v>1616163.654692108</c:v>
                </c:pt>
                <c:pt idx="383">
                  <c:v>1616163.477090359</c:v>
                </c:pt>
                <c:pt idx="384">
                  <c:v>1616163.701162027</c:v>
                </c:pt>
                <c:pt idx="385">
                  <c:v>1616163.982663058</c:v>
                </c:pt>
                <c:pt idx="386">
                  <c:v>1616164.181935428</c:v>
                </c:pt>
                <c:pt idx="387">
                  <c:v>1616163.900864148</c:v>
                </c:pt>
                <c:pt idx="388">
                  <c:v>1616163.349951257</c:v>
                </c:pt>
                <c:pt idx="389">
                  <c:v>1616163.249222205</c:v>
                </c:pt>
                <c:pt idx="390">
                  <c:v>1616163.133785267</c:v>
                </c:pt>
                <c:pt idx="391">
                  <c:v>1616163.039633094</c:v>
                </c:pt>
                <c:pt idx="392">
                  <c:v>1616162.860292155</c:v>
                </c:pt>
                <c:pt idx="393">
                  <c:v>1616162.788874419</c:v>
                </c:pt>
                <c:pt idx="394">
                  <c:v>1616163.29369774</c:v>
                </c:pt>
                <c:pt idx="395">
                  <c:v>1616162.944003738</c:v>
                </c:pt>
                <c:pt idx="396">
                  <c:v>1616162.493423132</c:v>
                </c:pt>
                <c:pt idx="397">
                  <c:v>1616162.75581174</c:v>
                </c:pt>
                <c:pt idx="398">
                  <c:v>1616162.520508941</c:v>
                </c:pt>
                <c:pt idx="399">
                  <c:v>1616162.774252396</c:v>
                </c:pt>
                <c:pt idx="400">
                  <c:v>1616162.758611349</c:v>
                </c:pt>
                <c:pt idx="401">
                  <c:v>1616162.868833187</c:v>
                </c:pt>
                <c:pt idx="402">
                  <c:v>1616162.855630627</c:v>
                </c:pt>
                <c:pt idx="403">
                  <c:v>1616162.751890815</c:v>
                </c:pt>
                <c:pt idx="404">
                  <c:v>1616162.879855105</c:v>
                </c:pt>
                <c:pt idx="405">
                  <c:v>1616162.946679832</c:v>
                </c:pt>
                <c:pt idx="406">
                  <c:v>1616163.140594883</c:v>
                </c:pt>
                <c:pt idx="407">
                  <c:v>1616162.960930682</c:v>
                </c:pt>
                <c:pt idx="408">
                  <c:v>1616162.906287939</c:v>
                </c:pt>
                <c:pt idx="409">
                  <c:v>1616163.06583787</c:v>
                </c:pt>
                <c:pt idx="410">
                  <c:v>1616163.188422013</c:v>
                </c:pt>
                <c:pt idx="411">
                  <c:v>1616162.981846222</c:v>
                </c:pt>
                <c:pt idx="412">
                  <c:v>1616163.12138723</c:v>
                </c:pt>
                <c:pt idx="413">
                  <c:v>1616163.138556726</c:v>
                </c:pt>
                <c:pt idx="414">
                  <c:v>1616163.12473313</c:v>
                </c:pt>
                <c:pt idx="415">
                  <c:v>1616163.042267179</c:v>
                </c:pt>
                <c:pt idx="416">
                  <c:v>1616163.223178823</c:v>
                </c:pt>
                <c:pt idx="417">
                  <c:v>1616162.94169188</c:v>
                </c:pt>
                <c:pt idx="418">
                  <c:v>1616162.92607754</c:v>
                </c:pt>
                <c:pt idx="419">
                  <c:v>1616162.908694727</c:v>
                </c:pt>
                <c:pt idx="420">
                  <c:v>1616162.822963243</c:v>
                </c:pt>
                <c:pt idx="421">
                  <c:v>1616162.856158303</c:v>
                </c:pt>
                <c:pt idx="422">
                  <c:v>1616162.884813742</c:v>
                </c:pt>
                <c:pt idx="423">
                  <c:v>1616162.69934121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TV y TA!$C$2:$C$425</c:f>
              <c:numCache>
                <c:formatCode>General</c:formatCode>
                <c:ptCount val="424"/>
                <c:pt idx="0">
                  <c:v>1669173.527616418</c:v>
                </c:pt>
                <c:pt idx="1">
                  <c:v>1669173.527616418</c:v>
                </c:pt>
                <c:pt idx="2">
                  <c:v>1669173.527616418</c:v>
                </c:pt>
                <c:pt idx="3">
                  <c:v>1669173.527616418</c:v>
                </c:pt>
                <c:pt idx="4">
                  <c:v>1669173.527616418</c:v>
                </c:pt>
                <c:pt idx="5">
                  <c:v>1669173.527616418</c:v>
                </c:pt>
                <c:pt idx="6">
                  <c:v>1669173.527616418</c:v>
                </c:pt>
                <c:pt idx="7">
                  <c:v>1669173.527616418</c:v>
                </c:pt>
                <c:pt idx="8">
                  <c:v>1669173.527616418</c:v>
                </c:pt>
                <c:pt idx="9">
                  <c:v>1669173.527616418</c:v>
                </c:pt>
                <c:pt idx="10">
                  <c:v>1669173.527616418</c:v>
                </c:pt>
                <c:pt idx="11">
                  <c:v>1669173.527616418</c:v>
                </c:pt>
                <c:pt idx="12">
                  <c:v>1669173.527616418</c:v>
                </c:pt>
                <c:pt idx="13">
                  <c:v>1669173.527616418</c:v>
                </c:pt>
                <c:pt idx="14">
                  <c:v>1669173.527616418</c:v>
                </c:pt>
                <c:pt idx="15">
                  <c:v>1669173.527616418</c:v>
                </c:pt>
                <c:pt idx="16">
                  <c:v>1669173.527616418</c:v>
                </c:pt>
                <c:pt idx="17">
                  <c:v>1669173.527616418</c:v>
                </c:pt>
                <c:pt idx="18">
                  <c:v>1669173.527616418</c:v>
                </c:pt>
                <c:pt idx="19">
                  <c:v>1669173.527616418</c:v>
                </c:pt>
                <c:pt idx="20">
                  <c:v>1669173.527616418</c:v>
                </c:pt>
                <c:pt idx="21">
                  <c:v>1669173.527616418</c:v>
                </c:pt>
                <c:pt idx="22">
                  <c:v>1669173.527616418</c:v>
                </c:pt>
                <c:pt idx="23">
                  <c:v>1669173.527616418</c:v>
                </c:pt>
                <c:pt idx="24">
                  <c:v>1669173.527616418</c:v>
                </c:pt>
                <c:pt idx="25">
                  <c:v>1669173.527616418</c:v>
                </c:pt>
                <c:pt idx="26">
                  <c:v>1669173.527616418</c:v>
                </c:pt>
                <c:pt idx="27">
                  <c:v>1669173.527616418</c:v>
                </c:pt>
                <c:pt idx="28">
                  <c:v>1669173.527616418</c:v>
                </c:pt>
                <c:pt idx="29">
                  <c:v>1669173.527616418</c:v>
                </c:pt>
                <c:pt idx="30">
                  <c:v>1669173.527616418</c:v>
                </c:pt>
                <c:pt idx="31">
                  <c:v>1669173.527616418</c:v>
                </c:pt>
                <c:pt idx="32">
                  <c:v>1669173.527616418</c:v>
                </c:pt>
                <c:pt idx="33">
                  <c:v>1669173.527616418</c:v>
                </c:pt>
                <c:pt idx="34">
                  <c:v>1669173.527616418</c:v>
                </c:pt>
                <c:pt idx="35">
                  <c:v>1669173.527616418</c:v>
                </c:pt>
                <c:pt idx="36">
                  <c:v>1669173.527616418</c:v>
                </c:pt>
                <c:pt idx="37">
                  <c:v>1669173.527616418</c:v>
                </c:pt>
                <c:pt idx="38">
                  <c:v>1669173.527616418</c:v>
                </c:pt>
                <c:pt idx="39">
                  <c:v>1669173.527616418</c:v>
                </c:pt>
                <c:pt idx="40">
                  <c:v>1669173.527616418</c:v>
                </c:pt>
                <c:pt idx="41">
                  <c:v>1669173.527616418</c:v>
                </c:pt>
                <c:pt idx="42">
                  <c:v>1669173.527616418</c:v>
                </c:pt>
                <c:pt idx="43">
                  <c:v>1669173.527616418</c:v>
                </c:pt>
                <c:pt idx="44">
                  <c:v>1669173.527616418</c:v>
                </c:pt>
                <c:pt idx="45">
                  <c:v>1669173.527616418</c:v>
                </c:pt>
                <c:pt idx="46">
                  <c:v>1669173.527616418</c:v>
                </c:pt>
                <c:pt idx="47">
                  <c:v>1669173.527616418</c:v>
                </c:pt>
                <c:pt idx="48">
                  <c:v>1669173.527616418</c:v>
                </c:pt>
                <c:pt idx="49">
                  <c:v>1669173.527616418</c:v>
                </c:pt>
                <c:pt idx="50">
                  <c:v>1669173.527616418</c:v>
                </c:pt>
                <c:pt idx="51">
                  <c:v>1669173.527616418</c:v>
                </c:pt>
                <c:pt idx="52">
                  <c:v>1669173.527616418</c:v>
                </c:pt>
                <c:pt idx="53">
                  <c:v>1669173.527616418</c:v>
                </c:pt>
                <c:pt idx="54">
                  <c:v>1669173.527616418</c:v>
                </c:pt>
                <c:pt idx="55">
                  <c:v>1669173.527616418</c:v>
                </c:pt>
                <c:pt idx="56">
                  <c:v>1669173.527616418</c:v>
                </c:pt>
                <c:pt idx="57">
                  <c:v>1669173.527616418</c:v>
                </c:pt>
                <c:pt idx="58">
                  <c:v>1669173.527616418</c:v>
                </c:pt>
                <c:pt idx="59">
                  <c:v>1669173.527616418</c:v>
                </c:pt>
                <c:pt idx="60">
                  <c:v>1669173.527616418</c:v>
                </c:pt>
                <c:pt idx="61">
                  <c:v>1669173.527616418</c:v>
                </c:pt>
                <c:pt idx="62">
                  <c:v>1669173.527616418</c:v>
                </c:pt>
                <c:pt idx="63">
                  <c:v>1669173.527616418</c:v>
                </c:pt>
                <c:pt idx="64">
                  <c:v>1669173.527616418</c:v>
                </c:pt>
                <c:pt idx="65">
                  <c:v>1669173.527616418</c:v>
                </c:pt>
                <c:pt idx="66">
                  <c:v>1669173.527616418</c:v>
                </c:pt>
                <c:pt idx="67">
                  <c:v>1669173.527616418</c:v>
                </c:pt>
                <c:pt idx="68">
                  <c:v>1669173.527616418</c:v>
                </c:pt>
                <c:pt idx="69">
                  <c:v>1669173.527616418</c:v>
                </c:pt>
                <c:pt idx="70">
                  <c:v>1669173.527616418</c:v>
                </c:pt>
                <c:pt idx="71">
                  <c:v>1669173.527616418</c:v>
                </c:pt>
                <c:pt idx="72">
                  <c:v>1669173.527616418</c:v>
                </c:pt>
                <c:pt idx="73">
                  <c:v>1669173.527616418</c:v>
                </c:pt>
                <c:pt idx="74">
                  <c:v>1669173.527616418</c:v>
                </c:pt>
                <c:pt idx="75">
                  <c:v>1669173.527616418</c:v>
                </c:pt>
                <c:pt idx="76">
                  <c:v>1669173.527616418</c:v>
                </c:pt>
                <c:pt idx="77">
                  <c:v>1669173.527616418</c:v>
                </c:pt>
                <c:pt idx="78">
                  <c:v>1669173.527616418</c:v>
                </c:pt>
                <c:pt idx="79">
                  <c:v>1669173.527616418</c:v>
                </c:pt>
                <c:pt idx="80">
                  <c:v>1669173.527616418</c:v>
                </c:pt>
                <c:pt idx="81">
                  <c:v>1669173.527616418</c:v>
                </c:pt>
                <c:pt idx="82">
                  <c:v>1669173.527616418</c:v>
                </c:pt>
                <c:pt idx="83">
                  <c:v>1669173.527616418</c:v>
                </c:pt>
                <c:pt idx="84">
                  <c:v>1669173.527616418</c:v>
                </c:pt>
                <c:pt idx="85">
                  <c:v>1669173.527616418</c:v>
                </c:pt>
                <c:pt idx="86">
                  <c:v>1669173.527616418</c:v>
                </c:pt>
                <c:pt idx="87">
                  <c:v>1669173.527616418</c:v>
                </c:pt>
                <c:pt idx="88">
                  <c:v>1669173.527616418</c:v>
                </c:pt>
                <c:pt idx="89">
                  <c:v>1669173.527616418</c:v>
                </c:pt>
                <c:pt idx="90">
                  <c:v>1669173.527616418</c:v>
                </c:pt>
                <c:pt idx="91">
                  <c:v>1669173.527616418</c:v>
                </c:pt>
                <c:pt idx="92">
                  <c:v>1669173.527616418</c:v>
                </c:pt>
                <c:pt idx="93">
                  <c:v>1669173.527616418</c:v>
                </c:pt>
                <c:pt idx="94">
                  <c:v>1669173.527616418</c:v>
                </c:pt>
                <c:pt idx="95">
                  <c:v>1669173.527616418</c:v>
                </c:pt>
                <c:pt idx="96">
                  <c:v>1669173.527616418</c:v>
                </c:pt>
                <c:pt idx="97">
                  <c:v>1669173.527616418</c:v>
                </c:pt>
                <c:pt idx="98">
                  <c:v>1669173.527616418</c:v>
                </c:pt>
                <c:pt idx="99">
                  <c:v>1669173.527616418</c:v>
                </c:pt>
                <c:pt idx="100">
                  <c:v>1669173.527616418</c:v>
                </c:pt>
                <c:pt idx="101">
                  <c:v>1669173.527616418</c:v>
                </c:pt>
                <c:pt idx="102">
                  <c:v>1669173.527616418</c:v>
                </c:pt>
                <c:pt idx="103">
                  <c:v>1669173.527616418</c:v>
                </c:pt>
                <c:pt idx="104">
                  <c:v>1669173.527616418</c:v>
                </c:pt>
                <c:pt idx="105">
                  <c:v>1669173.527616418</c:v>
                </c:pt>
                <c:pt idx="106">
                  <c:v>1669173.527616418</c:v>
                </c:pt>
                <c:pt idx="107">
                  <c:v>1669173.527616418</c:v>
                </c:pt>
                <c:pt idx="108">
                  <c:v>1669173.527616418</c:v>
                </c:pt>
                <c:pt idx="109">
                  <c:v>1669173.527616418</c:v>
                </c:pt>
                <c:pt idx="110">
                  <c:v>1669173.527616418</c:v>
                </c:pt>
                <c:pt idx="111">
                  <c:v>1669173.527616418</c:v>
                </c:pt>
                <c:pt idx="112">
                  <c:v>1669173.527616418</c:v>
                </c:pt>
                <c:pt idx="113">
                  <c:v>1669173.527616418</c:v>
                </c:pt>
                <c:pt idx="114">
                  <c:v>1669173.527616418</c:v>
                </c:pt>
                <c:pt idx="115">
                  <c:v>1669173.527616418</c:v>
                </c:pt>
                <c:pt idx="116">
                  <c:v>1669173.527616418</c:v>
                </c:pt>
                <c:pt idx="117">
                  <c:v>1669173.527616418</c:v>
                </c:pt>
                <c:pt idx="118">
                  <c:v>1669173.527616418</c:v>
                </c:pt>
                <c:pt idx="119">
                  <c:v>1669173.527616418</c:v>
                </c:pt>
                <c:pt idx="120">
                  <c:v>1669173.527616418</c:v>
                </c:pt>
                <c:pt idx="121">
                  <c:v>1669173.527616418</c:v>
                </c:pt>
                <c:pt idx="122">
                  <c:v>1669173.527616418</c:v>
                </c:pt>
                <c:pt idx="123">
                  <c:v>1669173.527616418</c:v>
                </c:pt>
                <c:pt idx="124">
                  <c:v>1669173.527616418</c:v>
                </c:pt>
                <c:pt idx="125">
                  <c:v>1669173.527616418</c:v>
                </c:pt>
                <c:pt idx="126">
                  <c:v>1669173.527616418</c:v>
                </c:pt>
                <c:pt idx="127">
                  <c:v>1669173.527616418</c:v>
                </c:pt>
                <c:pt idx="128">
                  <c:v>1669173.527616418</c:v>
                </c:pt>
                <c:pt idx="129">
                  <c:v>1669173.527616418</c:v>
                </c:pt>
                <c:pt idx="130">
                  <c:v>1669173.527616418</c:v>
                </c:pt>
                <c:pt idx="131">
                  <c:v>1669173.527616418</c:v>
                </c:pt>
                <c:pt idx="132">
                  <c:v>1669173.527616418</c:v>
                </c:pt>
                <c:pt idx="133">
                  <c:v>1669173.527616418</c:v>
                </c:pt>
                <c:pt idx="134">
                  <c:v>1669173.527616418</c:v>
                </c:pt>
                <c:pt idx="135">
                  <c:v>1669173.527616418</c:v>
                </c:pt>
                <c:pt idx="136">
                  <c:v>1669173.527616418</c:v>
                </c:pt>
                <c:pt idx="137">
                  <c:v>1669173.527616418</c:v>
                </c:pt>
                <c:pt idx="138">
                  <c:v>1669173.527616418</c:v>
                </c:pt>
                <c:pt idx="139">
                  <c:v>1669173.527616418</c:v>
                </c:pt>
                <c:pt idx="140">
                  <c:v>1669173.527616418</c:v>
                </c:pt>
                <c:pt idx="141">
                  <c:v>1669173.527616418</c:v>
                </c:pt>
                <c:pt idx="142">
                  <c:v>1669173.527616418</c:v>
                </c:pt>
                <c:pt idx="143">
                  <c:v>1669173.527616418</c:v>
                </c:pt>
                <c:pt idx="144">
                  <c:v>1669173.527616418</c:v>
                </c:pt>
                <c:pt idx="145">
                  <c:v>1669173.527616418</c:v>
                </c:pt>
                <c:pt idx="146">
                  <c:v>1669173.527616418</c:v>
                </c:pt>
                <c:pt idx="147">
                  <c:v>1669173.527616418</c:v>
                </c:pt>
                <c:pt idx="148">
                  <c:v>1669173.527616418</c:v>
                </c:pt>
                <c:pt idx="149">
                  <c:v>1669173.527616418</c:v>
                </c:pt>
                <c:pt idx="150">
                  <c:v>1669173.527616418</c:v>
                </c:pt>
                <c:pt idx="151">
                  <c:v>1669173.527616418</c:v>
                </c:pt>
                <c:pt idx="152">
                  <c:v>1669173.527616418</c:v>
                </c:pt>
                <c:pt idx="153">
                  <c:v>1669173.527616418</c:v>
                </c:pt>
                <c:pt idx="154">
                  <c:v>1669173.527616418</c:v>
                </c:pt>
                <c:pt idx="155">
                  <c:v>1669173.527616418</c:v>
                </c:pt>
                <c:pt idx="156">
                  <c:v>1669173.527616418</c:v>
                </c:pt>
                <c:pt idx="157">
                  <c:v>1669173.527616418</c:v>
                </c:pt>
                <c:pt idx="158">
                  <c:v>1669173.527616418</c:v>
                </c:pt>
                <c:pt idx="159">
                  <c:v>1669173.527616418</c:v>
                </c:pt>
                <c:pt idx="160">
                  <c:v>1669173.527616418</c:v>
                </c:pt>
                <c:pt idx="161">
                  <c:v>1669173.527616418</c:v>
                </c:pt>
                <c:pt idx="162">
                  <c:v>1669173.527616418</c:v>
                </c:pt>
                <c:pt idx="163">
                  <c:v>1669173.527616418</c:v>
                </c:pt>
                <c:pt idx="164">
                  <c:v>1669173.527616418</c:v>
                </c:pt>
                <c:pt idx="165">
                  <c:v>1669173.527616418</c:v>
                </c:pt>
                <c:pt idx="166">
                  <c:v>1669173.527616418</c:v>
                </c:pt>
                <c:pt idx="167">
                  <c:v>1669173.527616418</c:v>
                </c:pt>
                <c:pt idx="168">
                  <c:v>1669173.527616418</c:v>
                </c:pt>
                <c:pt idx="169">
                  <c:v>1669173.527616418</c:v>
                </c:pt>
                <c:pt idx="170">
                  <c:v>1669173.527616418</c:v>
                </c:pt>
                <c:pt idx="171">
                  <c:v>1669173.527616418</c:v>
                </c:pt>
                <c:pt idx="172">
                  <c:v>1669173.527616418</c:v>
                </c:pt>
                <c:pt idx="173">
                  <c:v>1669173.527616418</c:v>
                </c:pt>
                <c:pt idx="174">
                  <c:v>1669173.527616418</c:v>
                </c:pt>
                <c:pt idx="175">
                  <c:v>1669173.527616418</c:v>
                </c:pt>
                <c:pt idx="176">
                  <c:v>1669173.527616418</c:v>
                </c:pt>
                <c:pt idx="177">
                  <c:v>1669173.527616418</c:v>
                </c:pt>
                <c:pt idx="178">
                  <c:v>1669173.527616418</c:v>
                </c:pt>
                <c:pt idx="179">
                  <c:v>1669173.527616418</c:v>
                </c:pt>
                <c:pt idx="180">
                  <c:v>1669173.527616418</c:v>
                </c:pt>
                <c:pt idx="181">
                  <c:v>1669173.527616418</c:v>
                </c:pt>
                <c:pt idx="182">
                  <c:v>1669173.527616418</c:v>
                </c:pt>
                <c:pt idx="183">
                  <c:v>1669173.527616418</c:v>
                </c:pt>
                <c:pt idx="184">
                  <c:v>1669173.527616418</c:v>
                </c:pt>
                <c:pt idx="185">
                  <c:v>1669173.527616418</c:v>
                </c:pt>
                <c:pt idx="186">
                  <c:v>1669173.527616418</c:v>
                </c:pt>
                <c:pt idx="187">
                  <c:v>1669173.527616418</c:v>
                </c:pt>
                <c:pt idx="188">
                  <c:v>1669173.527616418</c:v>
                </c:pt>
                <c:pt idx="189">
                  <c:v>1669173.527616418</c:v>
                </c:pt>
                <c:pt idx="190">
                  <c:v>1669173.527616418</c:v>
                </c:pt>
                <c:pt idx="191">
                  <c:v>1669173.527616418</c:v>
                </c:pt>
                <c:pt idx="192">
                  <c:v>1669173.527616418</c:v>
                </c:pt>
                <c:pt idx="193">
                  <c:v>1669173.527616418</c:v>
                </c:pt>
                <c:pt idx="194">
                  <c:v>1669173.527616418</c:v>
                </c:pt>
                <c:pt idx="195">
                  <c:v>1669173.527616418</c:v>
                </c:pt>
                <c:pt idx="196">
                  <c:v>1669173.527616418</c:v>
                </c:pt>
                <c:pt idx="197">
                  <c:v>1669173.527616418</c:v>
                </c:pt>
                <c:pt idx="198">
                  <c:v>1669173.527616418</c:v>
                </c:pt>
                <c:pt idx="199">
                  <c:v>1669173.527616418</c:v>
                </c:pt>
                <c:pt idx="200">
                  <c:v>1669173.527616418</c:v>
                </c:pt>
                <c:pt idx="201">
                  <c:v>1669173.527616418</c:v>
                </c:pt>
                <c:pt idx="202">
                  <c:v>1669173.527616418</c:v>
                </c:pt>
                <c:pt idx="203">
                  <c:v>1669173.527616418</c:v>
                </c:pt>
                <c:pt idx="204">
                  <c:v>1669173.527616418</c:v>
                </c:pt>
                <c:pt idx="205">
                  <c:v>1669173.527616418</c:v>
                </c:pt>
                <c:pt idx="206">
                  <c:v>1669173.527616418</c:v>
                </c:pt>
                <c:pt idx="207">
                  <c:v>1669173.527616418</c:v>
                </c:pt>
                <c:pt idx="208">
                  <c:v>1669173.527616418</c:v>
                </c:pt>
                <c:pt idx="209">
                  <c:v>1669173.527616418</c:v>
                </c:pt>
                <c:pt idx="210">
                  <c:v>1669173.527616418</c:v>
                </c:pt>
                <c:pt idx="211">
                  <c:v>1669173.527616418</c:v>
                </c:pt>
                <c:pt idx="212">
                  <c:v>1669173.527616418</c:v>
                </c:pt>
                <c:pt idx="213">
                  <c:v>1669173.527616418</c:v>
                </c:pt>
                <c:pt idx="214">
                  <c:v>1669173.527616418</c:v>
                </c:pt>
                <c:pt idx="215">
                  <c:v>1669173.527616418</c:v>
                </c:pt>
                <c:pt idx="216">
                  <c:v>1669173.527616418</c:v>
                </c:pt>
                <c:pt idx="217">
                  <c:v>1669173.527616418</c:v>
                </c:pt>
                <c:pt idx="218">
                  <c:v>1669173.527616418</c:v>
                </c:pt>
                <c:pt idx="219">
                  <c:v>1669173.527616418</c:v>
                </c:pt>
                <c:pt idx="220">
                  <c:v>1669173.527616418</c:v>
                </c:pt>
                <c:pt idx="221">
                  <c:v>1669173.527616418</c:v>
                </c:pt>
                <c:pt idx="222">
                  <c:v>1669173.527616418</c:v>
                </c:pt>
                <c:pt idx="223">
                  <c:v>1669173.527616418</c:v>
                </c:pt>
                <c:pt idx="224">
                  <c:v>1669173.527616418</c:v>
                </c:pt>
                <c:pt idx="225">
                  <c:v>1669173.527616418</c:v>
                </c:pt>
                <c:pt idx="226">
                  <c:v>1669173.527616418</c:v>
                </c:pt>
                <c:pt idx="227">
                  <c:v>1669173.527616418</c:v>
                </c:pt>
                <c:pt idx="228">
                  <c:v>1669173.527616418</c:v>
                </c:pt>
                <c:pt idx="229">
                  <c:v>1669173.527616418</c:v>
                </c:pt>
                <c:pt idx="230">
                  <c:v>1669173.527616418</c:v>
                </c:pt>
                <c:pt idx="231">
                  <c:v>1669173.527616418</c:v>
                </c:pt>
                <c:pt idx="232">
                  <c:v>1669173.527616418</c:v>
                </c:pt>
                <c:pt idx="233">
                  <c:v>1669173.527616418</c:v>
                </c:pt>
                <c:pt idx="234">
                  <c:v>1669173.527616418</c:v>
                </c:pt>
                <c:pt idx="235">
                  <c:v>1669173.527616418</c:v>
                </c:pt>
                <c:pt idx="236">
                  <c:v>1669173.527616418</c:v>
                </c:pt>
                <c:pt idx="237">
                  <c:v>1669173.527616418</c:v>
                </c:pt>
                <c:pt idx="238">
                  <c:v>1669173.527616418</c:v>
                </c:pt>
                <c:pt idx="239">
                  <c:v>1669173.527616418</c:v>
                </c:pt>
                <c:pt idx="240">
                  <c:v>1669173.527616418</c:v>
                </c:pt>
                <c:pt idx="241">
                  <c:v>1669173.527616418</c:v>
                </c:pt>
                <c:pt idx="242">
                  <c:v>1669173.527616418</c:v>
                </c:pt>
                <c:pt idx="243">
                  <c:v>1669173.527616418</c:v>
                </c:pt>
                <c:pt idx="244">
                  <c:v>1669173.527616418</c:v>
                </c:pt>
                <c:pt idx="245">
                  <c:v>1669173.527616418</c:v>
                </c:pt>
                <c:pt idx="246">
                  <c:v>1669173.527616418</c:v>
                </c:pt>
                <c:pt idx="247">
                  <c:v>1669173.527616418</c:v>
                </c:pt>
                <c:pt idx="248">
                  <c:v>1669173.527616418</c:v>
                </c:pt>
                <c:pt idx="249">
                  <c:v>1669173.527616418</c:v>
                </c:pt>
                <c:pt idx="250">
                  <c:v>1669173.527616418</c:v>
                </c:pt>
                <c:pt idx="251">
                  <c:v>1669173.527616418</c:v>
                </c:pt>
                <c:pt idx="252">
                  <c:v>1669173.527616418</c:v>
                </c:pt>
                <c:pt idx="253">
                  <c:v>1669173.527616418</c:v>
                </c:pt>
                <c:pt idx="254">
                  <c:v>1669173.527616418</c:v>
                </c:pt>
                <c:pt idx="255">
                  <c:v>1669173.527616418</c:v>
                </c:pt>
                <c:pt idx="256">
                  <c:v>1669173.527616418</c:v>
                </c:pt>
                <c:pt idx="257">
                  <c:v>1669173.527616418</c:v>
                </c:pt>
                <c:pt idx="258">
                  <c:v>1669173.527616418</c:v>
                </c:pt>
                <c:pt idx="259">
                  <c:v>1669173.527616418</c:v>
                </c:pt>
                <c:pt idx="260">
                  <c:v>1669173.527616418</c:v>
                </c:pt>
                <c:pt idx="261">
                  <c:v>1669173.527616418</c:v>
                </c:pt>
                <c:pt idx="262">
                  <c:v>1669173.527616418</c:v>
                </c:pt>
                <c:pt idx="263">
                  <c:v>1669173.527616418</c:v>
                </c:pt>
                <c:pt idx="264">
                  <c:v>1669173.527616418</c:v>
                </c:pt>
                <c:pt idx="265">
                  <c:v>1669173.527616418</c:v>
                </c:pt>
                <c:pt idx="266">
                  <c:v>1669173.527616418</c:v>
                </c:pt>
                <c:pt idx="267">
                  <c:v>1669173.527616418</c:v>
                </c:pt>
                <c:pt idx="268">
                  <c:v>1669173.527616418</c:v>
                </c:pt>
                <c:pt idx="269">
                  <c:v>1669173.527616418</c:v>
                </c:pt>
                <c:pt idx="270">
                  <c:v>1669173.527616418</c:v>
                </c:pt>
                <c:pt idx="271">
                  <c:v>1669173.527616418</c:v>
                </c:pt>
                <c:pt idx="272">
                  <c:v>1669173.527616418</c:v>
                </c:pt>
                <c:pt idx="273">
                  <c:v>1669173.527616418</c:v>
                </c:pt>
                <c:pt idx="274">
                  <c:v>1669173.527616418</c:v>
                </c:pt>
                <c:pt idx="275">
                  <c:v>1669173.527616418</c:v>
                </c:pt>
                <c:pt idx="276">
                  <c:v>1669173.527616418</c:v>
                </c:pt>
                <c:pt idx="277">
                  <c:v>1669173.527616418</c:v>
                </c:pt>
                <c:pt idx="278">
                  <c:v>1669173.527616418</c:v>
                </c:pt>
                <c:pt idx="279">
                  <c:v>1669173.527616418</c:v>
                </c:pt>
                <c:pt idx="280">
                  <c:v>1669173.527616418</c:v>
                </c:pt>
                <c:pt idx="281">
                  <c:v>1669173.527616418</c:v>
                </c:pt>
                <c:pt idx="282">
                  <c:v>1669173.527616418</c:v>
                </c:pt>
                <c:pt idx="283">
                  <c:v>1669173.527616418</c:v>
                </c:pt>
                <c:pt idx="284">
                  <c:v>1669173.527616418</c:v>
                </c:pt>
                <c:pt idx="285">
                  <c:v>1669173.527616418</c:v>
                </c:pt>
                <c:pt idx="286">
                  <c:v>1669173.527616418</c:v>
                </c:pt>
                <c:pt idx="287">
                  <c:v>1669173.527616418</c:v>
                </c:pt>
                <c:pt idx="288">
                  <c:v>1669173.527616418</c:v>
                </c:pt>
                <c:pt idx="289">
                  <c:v>1669173.527616418</c:v>
                </c:pt>
                <c:pt idx="290">
                  <c:v>1669173.527616418</c:v>
                </c:pt>
                <c:pt idx="291">
                  <c:v>1669173.527616418</c:v>
                </c:pt>
                <c:pt idx="292">
                  <c:v>1669173.527616418</c:v>
                </c:pt>
                <c:pt idx="293">
                  <c:v>1669173.527616418</c:v>
                </c:pt>
                <c:pt idx="294">
                  <c:v>1669173.527616418</c:v>
                </c:pt>
                <c:pt idx="295">
                  <c:v>1669173.527616418</c:v>
                </c:pt>
                <c:pt idx="296">
                  <c:v>1669173.527616418</c:v>
                </c:pt>
                <c:pt idx="297">
                  <c:v>1669173.527616418</c:v>
                </c:pt>
                <c:pt idx="298">
                  <c:v>1669173.527616418</c:v>
                </c:pt>
                <c:pt idx="299">
                  <c:v>1669173.527616418</c:v>
                </c:pt>
                <c:pt idx="300">
                  <c:v>1669173.527616418</c:v>
                </c:pt>
                <c:pt idx="301">
                  <c:v>1669173.527616418</c:v>
                </c:pt>
                <c:pt idx="302">
                  <c:v>1669173.527616418</c:v>
                </c:pt>
                <c:pt idx="303">
                  <c:v>1669173.527616418</c:v>
                </c:pt>
                <c:pt idx="304">
                  <c:v>1669173.527616418</c:v>
                </c:pt>
                <c:pt idx="305">
                  <c:v>1669173.527616418</c:v>
                </c:pt>
                <c:pt idx="306">
                  <c:v>1669173.527616418</c:v>
                </c:pt>
                <c:pt idx="307">
                  <c:v>1669173.527616418</c:v>
                </c:pt>
                <c:pt idx="308">
                  <c:v>1669173.527616418</c:v>
                </c:pt>
                <c:pt idx="309">
                  <c:v>1669173.527616418</c:v>
                </c:pt>
                <c:pt idx="310">
                  <c:v>1669173.527616418</c:v>
                </c:pt>
                <c:pt idx="311">
                  <c:v>1669173.527616418</c:v>
                </c:pt>
                <c:pt idx="312">
                  <c:v>1669173.527616418</c:v>
                </c:pt>
                <c:pt idx="313">
                  <c:v>1669173.527616418</c:v>
                </c:pt>
                <c:pt idx="314">
                  <c:v>1669173.527616418</c:v>
                </c:pt>
                <c:pt idx="315">
                  <c:v>1669173.527616418</c:v>
                </c:pt>
                <c:pt idx="316">
                  <c:v>1669173.527616418</c:v>
                </c:pt>
                <c:pt idx="317">
                  <c:v>1669173.527616418</c:v>
                </c:pt>
                <c:pt idx="318">
                  <c:v>1669173.527616418</c:v>
                </c:pt>
                <c:pt idx="319">
                  <c:v>1669173.527616418</c:v>
                </c:pt>
                <c:pt idx="320">
                  <c:v>1669173.527616418</c:v>
                </c:pt>
                <c:pt idx="321">
                  <c:v>1669173.527616418</c:v>
                </c:pt>
                <c:pt idx="322">
                  <c:v>1669173.527616418</c:v>
                </c:pt>
                <c:pt idx="323">
                  <c:v>1669173.527616418</c:v>
                </c:pt>
                <c:pt idx="324">
                  <c:v>1669173.527616418</c:v>
                </c:pt>
                <c:pt idx="325">
                  <c:v>1669173.527616418</c:v>
                </c:pt>
                <c:pt idx="326">
                  <c:v>1669173.527616418</c:v>
                </c:pt>
                <c:pt idx="327">
                  <c:v>1669173.527616418</c:v>
                </c:pt>
                <c:pt idx="328">
                  <c:v>1669173.527616418</c:v>
                </c:pt>
                <c:pt idx="329">
                  <c:v>1669173.527616418</c:v>
                </c:pt>
                <c:pt idx="330">
                  <c:v>1669173.527616418</c:v>
                </c:pt>
                <c:pt idx="331">
                  <c:v>1669173.527616418</c:v>
                </c:pt>
                <c:pt idx="332">
                  <c:v>1669173.527616418</c:v>
                </c:pt>
                <c:pt idx="333">
                  <c:v>1669173.527616418</c:v>
                </c:pt>
                <c:pt idx="334">
                  <c:v>1669173.527616418</c:v>
                </c:pt>
                <c:pt idx="335">
                  <c:v>1669173.527616418</c:v>
                </c:pt>
                <c:pt idx="336">
                  <c:v>1669173.527616418</c:v>
                </c:pt>
                <c:pt idx="337">
                  <c:v>1669173.527616418</c:v>
                </c:pt>
                <c:pt idx="338">
                  <c:v>1669173.527616418</c:v>
                </c:pt>
                <c:pt idx="339">
                  <c:v>1669173.527616418</c:v>
                </c:pt>
                <c:pt idx="340">
                  <c:v>1669173.527616418</c:v>
                </c:pt>
                <c:pt idx="341">
                  <c:v>1669173.527616418</c:v>
                </c:pt>
                <c:pt idx="342">
                  <c:v>1669173.527616418</c:v>
                </c:pt>
                <c:pt idx="343">
                  <c:v>1669173.527616418</c:v>
                </c:pt>
                <c:pt idx="344">
                  <c:v>1669173.527616418</c:v>
                </c:pt>
                <c:pt idx="345">
                  <c:v>1669173.527616418</c:v>
                </c:pt>
                <c:pt idx="346">
                  <c:v>1669173.527616418</c:v>
                </c:pt>
                <c:pt idx="347">
                  <c:v>1669173.527616418</c:v>
                </c:pt>
                <c:pt idx="348">
                  <c:v>1669173.527616418</c:v>
                </c:pt>
                <c:pt idx="349">
                  <c:v>1669173.527616418</c:v>
                </c:pt>
                <c:pt idx="350">
                  <c:v>1669173.527616418</c:v>
                </c:pt>
                <c:pt idx="351">
                  <c:v>1669173.527616418</c:v>
                </c:pt>
                <c:pt idx="352">
                  <c:v>1669173.527616418</c:v>
                </c:pt>
                <c:pt idx="353">
                  <c:v>1669173.527616418</c:v>
                </c:pt>
                <c:pt idx="354">
                  <c:v>1669173.527616418</c:v>
                </c:pt>
                <c:pt idx="355">
                  <c:v>1669173.527616418</c:v>
                </c:pt>
                <c:pt idx="356">
                  <c:v>1669173.527616418</c:v>
                </c:pt>
                <c:pt idx="357">
                  <c:v>1669173.527616418</c:v>
                </c:pt>
                <c:pt idx="358">
                  <c:v>1669173.527616418</c:v>
                </c:pt>
                <c:pt idx="359">
                  <c:v>1669173.527616418</c:v>
                </c:pt>
                <c:pt idx="360">
                  <c:v>1669173.527616418</c:v>
                </c:pt>
                <c:pt idx="361">
                  <c:v>1669173.527616418</c:v>
                </c:pt>
                <c:pt idx="362">
                  <c:v>1669173.527616418</c:v>
                </c:pt>
                <c:pt idx="363">
                  <c:v>1669173.527616418</c:v>
                </c:pt>
                <c:pt idx="364">
                  <c:v>1669173.527616418</c:v>
                </c:pt>
                <c:pt idx="365">
                  <c:v>1669173.527616418</c:v>
                </c:pt>
                <c:pt idx="366">
                  <c:v>1669173.527616418</c:v>
                </c:pt>
                <c:pt idx="367">
                  <c:v>1669173.527616418</c:v>
                </c:pt>
                <c:pt idx="368">
                  <c:v>1669173.527616418</c:v>
                </c:pt>
                <c:pt idx="369">
                  <c:v>1669173.527616418</c:v>
                </c:pt>
                <c:pt idx="370">
                  <c:v>1669173.527616418</c:v>
                </c:pt>
                <c:pt idx="371">
                  <c:v>1669173.527616418</c:v>
                </c:pt>
                <c:pt idx="372">
                  <c:v>1669173.527616418</c:v>
                </c:pt>
                <c:pt idx="373">
                  <c:v>1669173.527616418</c:v>
                </c:pt>
                <c:pt idx="374">
                  <c:v>1669173.527616418</c:v>
                </c:pt>
                <c:pt idx="375">
                  <c:v>1669173.527616418</c:v>
                </c:pt>
                <c:pt idx="376">
                  <c:v>1669173.527616418</c:v>
                </c:pt>
                <c:pt idx="377">
                  <c:v>1669173.527616418</c:v>
                </c:pt>
                <c:pt idx="378">
                  <c:v>1669173.527616418</c:v>
                </c:pt>
                <c:pt idx="379">
                  <c:v>1669173.527616418</c:v>
                </c:pt>
                <c:pt idx="380">
                  <c:v>1669173.527616418</c:v>
                </c:pt>
                <c:pt idx="381">
                  <c:v>1669173.527616418</c:v>
                </c:pt>
                <c:pt idx="382">
                  <c:v>1669173.527616418</c:v>
                </c:pt>
                <c:pt idx="383">
                  <c:v>1669173.527616418</c:v>
                </c:pt>
                <c:pt idx="384">
                  <c:v>1669173.527616418</c:v>
                </c:pt>
                <c:pt idx="385">
                  <c:v>1669173.527616418</c:v>
                </c:pt>
                <c:pt idx="386">
                  <c:v>1669173.527616418</c:v>
                </c:pt>
                <c:pt idx="387">
                  <c:v>1669173.527616418</c:v>
                </c:pt>
                <c:pt idx="388">
                  <c:v>1669173.527616418</c:v>
                </c:pt>
                <c:pt idx="389">
                  <c:v>1669173.527616418</c:v>
                </c:pt>
                <c:pt idx="390">
                  <c:v>1669173.527616418</c:v>
                </c:pt>
                <c:pt idx="391">
                  <c:v>1669173.527616418</c:v>
                </c:pt>
                <c:pt idx="392">
                  <c:v>1669173.527616418</c:v>
                </c:pt>
                <c:pt idx="393">
                  <c:v>1669173.527616418</c:v>
                </c:pt>
                <c:pt idx="394">
                  <c:v>1669173.527616418</c:v>
                </c:pt>
                <c:pt idx="395">
                  <c:v>1669173.527616418</c:v>
                </c:pt>
                <c:pt idx="396">
                  <c:v>1669173.527616418</c:v>
                </c:pt>
                <c:pt idx="397">
                  <c:v>1669173.527616418</c:v>
                </c:pt>
                <c:pt idx="398">
                  <c:v>1669173.527616418</c:v>
                </c:pt>
                <c:pt idx="399">
                  <c:v>1669173.527616418</c:v>
                </c:pt>
                <c:pt idx="400">
                  <c:v>1669173.527616418</c:v>
                </c:pt>
                <c:pt idx="401">
                  <c:v>1669173.527616418</c:v>
                </c:pt>
                <c:pt idx="402">
                  <c:v>1669173.527616418</c:v>
                </c:pt>
                <c:pt idx="403">
                  <c:v>1669173.527616418</c:v>
                </c:pt>
                <c:pt idx="404">
                  <c:v>1669173.527616418</c:v>
                </c:pt>
                <c:pt idx="405">
                  <c:v>1669173.527616418</c:v>
                </c:pt>
                <c:pt idx="406">
                  <c:v>1669173.527616418</c:v>
                </c:pt>
                <c:pt idx="407">
                  <c:v>1669173.527616418</c:v>
                </c:pt>
                <c:pt idx="408">
                  <c:v>1669173.527616418</c:v>
                </c:pt>
                <c:pt idx="409">
                  <c:v>1669173.527616418</c:v>
                </c:pt>
                <c:pt idx="410">
                  <c:v>1669173.527616418</c:v>
                </c:pt>
                <c:pt idx="411">
                  <c:v>1669173.527616418</c:v>
                </c:pt>
                <c:pt idx="412">
                  <c:v>1669173.527616418</c:v>
                </c:pt>
                <c:pt idx="413">
                  <c:v>1669173.527616418</c:v>
                </c:pt>
                <c:pt idx="414">
                  <c:v>1669173.527616418</c:v>
                </c:pt>
                <c:pt idx="415">
                  <c:v>1669173.527616418</c:v>
                </c:pt>
                <c:pt idx="416">
                  <c:v>1669173.527616418</c:v>
                </c:pt>
                <c:pt idx="417">
                  <c:v>1669173.527616418</c:v>
                </c:pt>
                <c:pt idx="418">
                  <c:v>1669173.527616418</c:v>
                </c:pt>
                <c:pt idx="419">
                  <c:v>1669173.527616418</c:v>
                </c:pt>
                <c:pt idx="420">
                  <c:v>1669173.527616418</c:v>
                </c:pt>
                <c:pt idx="421">
                  <c:v>1669173.527616418</c:v>
                </c:pt>
                <c:pt idx="422">
                  <c:v>1669173.527616418</c:v>
                </c:pt>
                <c:pt idx="423">
                  <c:v>1669173.527616418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Trans!$B$2:$B$425</c:f>
              <c:numCache>
                <c:formatCode>General</c:formatCode>
                <c:ptCount val="42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Trans!$C$2:$C$425</c:f>
              <c:numCache>
                <c:formatCode>General</c:formatCode>
                <c:ptCount val="42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Trans!$D$2:$D$425</c:f>
              <c:numCache>
                <c:formatCode>General</c:formatCode>
                <c:ptCount val="424"/>
                <c:pt idx="0">
                  <c:v>1469.073486825209</c:v>
                </c:pt>
                <c:pt idx="1">
                  <c:v>5946.136124447763</c:v>
                </c:pt>
                <c:pt idx="2">
                  <c:v>5844.593100947098</c:v>
                </c:pt>
                <c:pt idx="3">
                  <c:v>5741.487602497509</c:v>
                </c:pt>
                <c:pt idx="4">
                  <c:v>5637.331432846314</c:v>
                </c:pt>
                <c:pt idx="5">
                  <c:v>5532.503698622148</c:v>
                </c:pt>
                <c:pt idx="6">
                  <c:v>5427.308977407864</c:v>
                </c:pt>
                <c:pt idx="7">
                  <c:v>5322.014475701354</c:v>
                </c:pt>
                <c:pt idx="8">
                  <c:v>5216.87781649764</c:v>
                </c:pt>
                <c:pt idx="9">
                  <c:v>5118.811331132609</c:v>
                </c:pt>
                <c:pt idx="10">
                  <c:v>5022.346744526141</c:v>
                </c:pt>
                <c:pt idx="11">
                  <c:v>3458.879103546337</c:v>
                </c:pt>
                <c:pt idx="12">
                  <c:v>2916.888070507395</c:v>
                </c:pt>
                <c:pt idx="13">
                  <c:v>2759.290734486458</c:v>
                </c:pt>
                <c:pt idx="14">
                  <c:v>2643.40609233742</c:v>
                </c:pt>
                <c:pt idx="15">
                  <c:v>2631.322415444755</c:v>
                </c:pt>
                <c:pt idx="16">
                  <c:v>2540.525128242025</c:v>
                </c:pt>
                <c:pt idx="17">
                  <c:v>2527.928110619331</c:v>
                </c:pt>
                <c:pt idx="18">
                  <c:v>2457.630748837746</c:v>
                </c:pt>
                <c:pt idx="19">
                  <c:v>2461.981407775464</c:v>
                </c:pt>
                <c:pt idx="20">
                  <c:v>2498.099247345615</c:v>
                </c:pt>
                <c:pt idx="21">
                  <c:v>2476.717190891683</c:v>
                </c:pt>
                <c:pt idx="22">
                  <c:v>2298.492053411007</c:v>
                </c:pt>
                <c:pt idx="23">
                  <c:v>2164.863333693089</c:v>
                </c:pt>
                <c:pt idx="24">
                  <c:v>2088.843649641449</c:v>
                </c:pt>
                <c:pt idx="25">
                  <c:v>2032.232558842043</c:v>
                </c:pt>
                <c:pt idx="26">
                  <c:v>2025.561600564133</c:v>
                </c:pt>
                <c:pt idx="27">
                  <c:v>2033.764929512596</c:v>
                </c:pt>
                <c:pt idx="28">
                  <c:v>1985.30368583203</c:v>
                </c:pt>
                <c:pt idx="29">
                  <c:v>1982.630848263656</c:v>
                </c:pt>
                <c:pt idx="30">
                  <c:v>1990.091294668685</c:v>
                </c:pt>
                <c:pt idx="31">
                  <c:v>1953.362832662583</c:v>
                </c:pt>
                <c:pt idx="32">
                  <c:v>1959.007294588989</c:v>
                </c:pt>
                <c:pt idx="33">
                  <c:v>1879.282403326768</c:v>
                </c:pt>
                <c:pt idx="34">
                  <c:v>1822.207431855073</c:v>
                </c:pt>
                <c:pt idx="35">
                  <c:v>1776.027333978785</c:v>
                </c:pt>
                <c:pt idx="36">
                  <c:v>1736.572504285997</c:v>
                </c:pt>
                <c:pt idx="37">
                  <c:v>1716.563046826698</c:v>
                </c:pt>
                <c:pt idx="38">
                  <c:v>1707.825346368814</c:v>
                </c:pt>
                <c:pt idx="39">
                  <c:v>1708.892247797061</c:v>
                </c:pt>
                <c:pt idx="40">
                  <c:v>1681.133897463394</c:v>
                </c:pt>
                <c:pt idx="41">
                  <c:v>1673.498984363597</c:v>
                </c:pt>
                <c:pt idx="42">
                  <c:v>1675.703781605425</c:v>
                </c:pt>
                <c:pt idx="43">
                  <c:v>1650.37060353068</c:v>
                </c:pt>
                <c:pt idx="44">
                  <c:v>1617.219419347638</c:v>
                </c:pt>
                <c:pt idx="45">
                  <c:v>1588.722955290228</c:v>
                </c:pt>
                <c:pt idx="46">
                  <c:v>1563.27829263615</c:v>
                </c:pt>
                <c:pt idx="47">
                  <c:v>1539.030596941566</c:v>
                </c:pt>
                <c:pt idx="48">
                  <c:v>1526.181240625683</c:v>
                </c:pt>
                <c:pt idx="49">
                  <c:v>1522.40561238091</c:v>
                </c:pt>
                <c:pt idx="50">
                  <c:v>1523.191915413524</c:v>
                </c:pt>
                <c:pt idx="51">
                  <c:v>1504.71761519381</c:v>
                </c:pt>
                <c:pt idx="52">
                  <c:v>1493.293191892178</c:v>
                </c:pt>
                <c:pt idx="53">
                  <c:v>1487.185712340475</c:v>
                </c:pt>
                <c:pt idx="54">
                  <c:v>1486.640398984365</c:v>
                </c:pt>
                <c:pt idx="55">
                  <c:v>1466.853083369116</c:v>
                </c:pt>
                <c:pt idx="56">
                  <c:v>1451.283296655751</c:v>
                </c:pt>
                <c:pt idx="57">
                  <c:v>1436.298245806081</c:v>
                </c:pt>
                <c:pt idx="58">
                  <c:v>1420.649044953972</c:v>
                </c:pt>
                <c:pt idx="59">
                  <c:v>1410.61742803416</c:v>
                </c:pt>
                <c:pt idx="60">
                  <c:v>1405.519148350594</c:v>
                </c:pt>
                <c:pt idx="61">
                  <c:v>1404.94473611343</c:v>
                </c:pt>
                <c:pt idx="62">
                  <c:v>1391.849261750769</c:v>
                </c:pt>
                <c:pt idx="63">
                  <c:v>1385.308194329253</c:v>
                </c:pt>
                <c:pt idx="64">
                  <c:v>1381.717379009185</c:v>
                </c:pt>
                <c:pt idx="65">
                  <c:v>1381.938972252012</c:v>
                </c:pt>
                <c:pt idx="66">
                  <c:v>1369.453871700903</c:v>
                </c:pt>
                <c:pt idx="67">
                  <c:v>1359.253984026423</c:v>
                </c:pt>
                <c:pt idx="68">
                  <c:v>1349.699141343196</c:v>
                </c:pt>
                <c:pt idx="69">
                  <c:v>1339.127579316893</c:v>
                </c:pt>
                <c:pt idx="70">
                  <c:v>1331.377962944885</c:v>
                </c:pt>
                <c:pt idx="71">
                  <c:v>1328.775834046506</c:v>
                </c:pt>
                <c:pt idx="72">
                  <c:v>1328.60474845384</c:v>
                </c:pt>
                <c:pt idx="73">
                  <c:v>1320.047625845528</c:v>
                </c:pt>
                <c:pt idx="74">
                  <c:v>1313.760526456489</c:v>
                </c:pt>
                <c:pt idx="75">
                  <c:v>1310.296047117749</c:v>
                </c:pt>
                <c:pt idx="76">
                  <c:v>1310.63292697085</c:v>
                </c:pt>
                <c:pt idx="77">
                  <c:v>1301.659393339433</c:v>
                </c:pt>
                <c:pt idx="78">
                  <c:v>1295.192277511976</c:v>
                </c:pt>
                <c:pt idx="79">
                  <c:v>1288.912658419167</c:v>
                </c:pt>
                <c:pt idx="80">
                  <c:v>1281.519212055809</c:v>
                </c:pt>
                <c:pt idx="81">
                  <c:v>1275.852021266027</c:v>
                </c:pt>
                <c:pt idx="82">
                  <c:v>1272.702460042528</c:v>
                </c:pt>
                <c:pt idx="83">
                  <c:v>1273.123163535809</c:v>
                </c:pt>
                <c:pt idx="84">
                  <c:v>1265.813457404335</c:v>
                </c:pt>
                <c:pt idx="85">
                  <c:v>1261.894367607907</c:v>
                </c:pt>
                <c:pt idx="86">
                  <c:v>1258.036186121676</c:v>
                </c:pt>
                <c:pt idx="87">
                  <c:v>1254.367763912426</c:v>
                </c:pt>
                <c:pt idx="88">
                  <c:v>1248.970634774616</c:v>
                </c:pt>
                <c:pt idx="89">
                  <c:v>1244.045088389388</c:v>
                </c:pt>
                <c:pt idx="90">
                  <c:v>1239.718293384225</c:v>
                </c:pt>
                <c:pt idx="91">
                  <c:v>1234.46552241887</c:v>
                </c:pt>
                <c:pt idx="92">
                  <c:v>1230.222881691428</c:v>
                </c:pt>
                <c:pt idx="93">
                  <c:v>1226.882390729294</c:v>
                </c:pt>
                <c:pt idx="94">
                  <c:v>1224.140797077895</c:v>
                </c:pt>
                <c:pt idx="95">
                  <c:v>1220.12385297096</c:v>
                </c:pt>
                <c:pt idx="96">
                  <c:v>1217.430726696716</c:v>
                </c:pt>
                <c:pt idx="97">
                  <c:v>1213.73990120051</c:v>
                </c:pt>
                <c:pt idx="98">
                  <c:v>1210.544149388779</c:v>
                </c:pt>
                <c:pt idx="99">
                  <c:v>1206.52284240948</c:v>
                </c:pt>
                <c:pt idx="100">
                  <c:v>1203.670403479652</c:v>
                </c:pt>
                <c:pt idx="101">
                  <c:v>1200.953878206311</c:v>
                </c:pt>
                <c:pt idx="102">
                  <c:v>1197.33188960641</c:v>
                </c:pt>
                <c:pt idx="103">
                  <c:v>1194.434292513358</c:v>
                </c:pt>
                <c:pt idx="104">
                  <c:v>1192.496657006338</c:v>
                </c:pt>
                <c:pt idx="105">
                  <c:v>1189.76901239752</c:v>
                </c:pt>
                <c:pt idx="106">
                  <c:v>1186.165584732089</c:v>
                </c:pt>
                <c:pt idx="107">
                  <c:v>1183.832139956008</c:v>
                </c:pt>
                <c:pt idx="108">
                  <c:v>1181.809298204329</c:v>
                </c:pt>
                <c:pt idx="109">
                  <c:v>1179.969341263824</c:v>
                </c:pt>
                <c:pt idx="110">
                  <c:v>1177.291168969367</c:v>
                </c:pt>
                <c:pt idx="111">
                  <c:v>1174.665752570396</c:v>
                </c:pt>
                <c:pt idx="112">
                  <c:v>1172.553669880954</c:v>
                </c:pt>
                <c:pt idx="113">
                  <c:v>1169.813581474964</c:v>
                </c:pt>
                <c:pt idx="114">
                  <c:v>1167.39373683843</c:v>
                </c:pt>
                <c:pt idx="115">
                  <c:v>1165.309591460744</c:v>
                </c:pt>
                <c:pt idx="116">
                  <c:v>1163.867914616244</c:v>
                </c:pt>
                <c:pt idx="117">
                  <c:v>1161.733526385812</c:v>
                </c:pt>
                <c:pt idx="118">
                  <c:v>1160.122413365209</c:v>
                </c:pt>
                <c:pt idx="119">
                  <c:v>1157.815933575127</c:v>
                </c:pt>
                <c:pt idx="120">
                  <c:v>1155.864362420432</c:v>
                </c:pt>
                <c:pt idx="121">
                  <c:v>1153.530847785994</c:v>
                </c:pt>
                <c:pt idx="122">
                  <c:v>1152.199290109307</c:v>
                </c:pt>
                <c:pt idx="123">
                  <c:v>1150.879924309445</c:v>
                </c:pt>
                <c:pt idx="124">
                  <c:v>1148.920109873264</c:v>
                </c:pt>
                <c:pt idx="125">
                  <c:v>1147.37431274772</c:v>
                </c:pt>
                <c:pt idx="126">
                  <c:v>1146.507477493515</c:v>
                </c:pt>
                <c:pt idx="127">
                  <c:v>1144.897003258502</c:v>
                </c:pt>
                <c:pt idx="128">
                  <c:v>1142.640977485217</c:v>
                </c:pt>
                <c:pt idx="129">
                  <c:v>1141.166669269769</c:v>
                </c:pt>
                <c:pt idx="130">
                  <c:v>1140.210261545521</c:v>
                </c:pt>
                <c:pt idx="131">
                  <c:v>1139.406503303545</c:v>
                </c:pt>
                <c:pt idx="132">
                  <c:v>1138.086572389707</c:v>
                </c:pt>
                <c:pt idx="133">
                  <c:v>1136.448612712742</c:v>
                </c:pt>
                <c:pt idx="134">
                  <c:v>1135.280906308736</c:v>
                </c:pt>
                <c:pt idx="135">
                  <c:v>1133.770356084639</c:v>
                </c:pt>
                <c:pt idx="136">
                  <c:v>1132.301791435881</c:v>
                </c:pt>
                <c:pt idx="137">
                  <c:v>1130.890357366343</c:v>
                </c:pt>
                <c:pt idx="138">
                  <c:v>1130.353254128325</c:v>
                </c:pt>
                <c:pt idx="139">
                  <c:v>1129.51295878151</c:v>
                </c:pt>
                <c:pt idx="140">
                  <c:v>1128.816150367335</c:v>
                </c:pt>
                <c:pt idx="141">
                  <c:v>1127.38735695648</c:v>
                </c:pt>
                <c:pt idx="142">
                  <c:v>1126.161621263101</c:v>
                </c:pt>
                <c:pt idx="143">
                  <c:v>1124.747785047464</c:v>
                </c:pt>
                <c:pt idx="144">
                  <c:v>1124.371515461689</c:v>
                </c:pt>
                <c:pt idx="145">
                  <c:v>1123.874740624213</c:v>
                </c:pt>
                <c:pt idx="146">
                  <c:v>1122.974122545393</c:v>
                </c:pt>
                <c:pt idx="147">
                  <c:v>1122.414578717775</c:v>
                </c:pt>
                <c:pt idx="148">
                  <c:v>1122.466931794876</c:v>
                </c:pt>
                <c:pt idx="149">
                  <c:v>1121.614115456028</c:v>
                </c:pt>
                <c:pt idx="150">
                  <c:v>1120.248889614269</c:v>
                </c:pt>
                <c:pt idx="151">
                  <c:v>1119.348388466568</c:v>
                </c:pt>
                <c:pt idx="152">
                  <c:v>1119.251741558049</c:v>
                </c:pt>
                <c:pt idx="153">
                  <c:v>1119.3055326868</c:v>
                </c:pt>
                <c:pt idx="154">
                  <c:v>1119.178315162418</c:v>
                </c:pt>
                <c:pt idx="155">
                  <c:v>1118.302770184597</c:v>
                </c:pt>
                <c:pt idx="156">
                  <c:v>1117.817832020617</c:v>
                </c:pt>
                <c:pt idx="157">
                  <c:v>1117.289661235674</c:v>
                </c:pt>
                <c:pt idx="158">
                  <c:v>1116.545297958746</c:v>
                </c:pt>
                <c:pt idx="159">
                  <c:v>1115.493551485469</c:v>
                </c:pt>
                <c:pt idx="160">
                  <c:v>1115.542675825035</c:v>
                </c:pt>
                <c:pt idx="161">
                  <c:v>1115.821488535669</c:v>
                </c:pt>
                <c:pt idx="162">
                  <c:v>1116.026113566138</c:v>
                </c:pt>
                <c:pt idx="163">
                  <c:v>1115.301888513402</c:v>
                </c:pt>
                <c:pt idx="164">
                  <c:v>1114.54931774359</c:v>
                </c:pt>
                <c:pt idx="165">
                  <c:v>1113.566841892556</c:v>
                </c:pt>
                <c:pt idx="166">
                  <c:v>1113.688940338526</c:v>
                </c:pt>
                <c:pt idx="167">
                  <c:v>1113.595689923447</c:v>
                </c:pt>
                <c:pt idx="168">
                  <c:v>1113.444844366683</c:v>
                </c:pt>
                <c:pt idx="169">
                  <c:v>1113.35530266999</c:v>
                </c:pt>
                <c:pt idx="170">
                  <c:v>1113.994288802565</c:v>
                </c:pt>
                <c:pt idx="171">
                  <c:v>1114.049574247477</c:v>
                </c:pt>
                <c:pt idx="172">
                  <c:v>1112.854108695002</c:v>
                </c:pt>
                <c:pt idx="173">
                  <c:v>1112.000343225795</c:v>
                </c:pt>
                <c:pt idx="174">
                  <c:v>1112.767952084578</c:v>
                </c:pt>
                <c:pt idx="175">
                  <c:v>1113.193655375062</c:v>
                </c:pt>
                <c:pt idx="176">
                  <c:v>1113.512374861364</c:v>
                </c:pt>
                <c:pt idx="177">
                  <c:v>1113.521298248803</c:v>
                </c:pt>
                <c:pt idx="178">
                  <c:v>1113.375662046663</c:v>
                </c:pt>
                <c:pt idx="179">
                  <c:v>1112.91804965356</c:v>
                </c:pt>
                <c:pt idx="180">
                  <c:v>1112.738519658432</c:v>
                </c:pt>
                <c:pt idx="181">
                  <c:v>1112.784040814456</c:v>
                </c:pt>
                <c:pt idx="182">
                  <c:v>1112.960619522164</c:v>
                </c:pt>
                <c:pt idx="183">
                  <c:v>1113.316765547147</c:v>
                </c:pt>
                <c:pt idx="184">
                  <c:v>1113.181148946056</c:v>
                </c:pt>
                <c:pt idx="185">
                  <c:v>1112.738721390935</c:v>
                </c:pt>
                <c:pt idx="186">
                  <c:v>1112.643633989818</c:v>
                </c:pt>
                <c:pt idx="187">
                  <c:v>1112.401714034504</c:v>
                </c:pt>
                <c:pt idx="188">
                  <c:v>1112.174012435669</c:v>
                </c:pt>
                <c:pt idx="189">
                  <c:v>1111.947326843698</c:v>
                </c:pt>
                <c:pt idx="190">
                  <c:v>1112.268194910547</c:v>
                </c:pt>
                <c:pt idx="191">
                  <c:v>1112.07155524544</c:v>
                </c:pt>
                <c:pt idx="192">
                  <c:v>1112.001407329706</c:v>
                </c:pt>
                <c:pt idx="193">
                  <c:v>1111.890290956808</c:v>
                </c:pt>
                <c:pt idx="194">
                  <c:v>1112.377053945913</c:v>
                </c:pt>
                <c:pt idx="195">
                  <c:v>1111.944985567815</c:v>
                </c:pt>
                <c:pt idx="196">
                  <c:v>1112.002781522674</c:v>
                </c:pt>
                <c:pt idx="197">
                  <c:v>1112.612066287707</c:v>
                </c:pt>
                <c:pt idx="198">
                  <c:v>1112.388580607597</c:v>
                </c:pt>
                <c:pt idx="199">
                  <c:v>1112.250008546468</c:v>
                </c:pt>
                <c:pt idx="200">
                  <c:v>1112.125701659925</c:v>
                </c:pt>
                <c:pt idx="201">
                  <c:v>1112.082848579508</c:v>
                </c:pt>
                <c:pt idx="202">
                  <c:v>1112.176229877525</c:v>
                </c:pt>
                <c:pt idx="203">
                  <c:v>1112.169450518893</c:v>
                </c:pt>
                <c:pt idx="204">
                  <c:v>1112.119765648175</c:v>
                </c:pt>
                <c:pt idx="205">
                  <c:v>1112.116363640271</c:v>
                </c:pt>
                <c:pt idx="206">
                  <c:v>1112.071590364495</c:v>
                </c:pt>
                <c:pt idx="207">
                  <c:v>1112.103118921311</c:v>
                </c:pt>
                <c:pt idx="208">
                  <c:v>1112.166776579926</c:v>
                </c:pt>
                <c:pt idx="209">
                  <c:v>1112.099622698578</c:v>
                </c:pt>
                <c:pt idx="210">
                  <c:v>1112.139163778721</c:v>
                </c:pt>
                <c:pt idx="211">
                  <c:v>1112.120328018323</c:v>
                </c:pt>
                <c:pt idx="212">
                  <c:v>1112.233510391254</c:v>
                </c:pt>
                <c:pt idx="213">
                  <c:v>1112.10798005818</c:v>
                </c:pt>
                <c:pt idx="214">
                  <c:v>1112.065361492997</c:v>
                </c:pt>
                <c:pt idx="215">
                  <c:v>1112.01595154731</c:v>
                </c:pt>
                <c:pt idx="216">
                  <c:v>1112.076228715229</c:v>
                </c:pt>
                <c:pt idx="217">
                  <c:v>1112.054808152689</c:v>
                </c:pt>
                <c:pt idx="218">
                  <c:v>1112.190493457953</c:v>
                </c:pt>
                <c:pt idx="219">
                  <c:v>1112.01479457391</c:v>
                </c:pt>
                <c:pt idx="220">
                  <c:v>1112.062224393815</c:v>
                </c:pt>
                <c:pt idx="221">
                  <c:v>1112.012802595004</c:v>
                </c:pt>
                <c:pt idx="222">
                  <c:v>1112.095599676406</c:v>
                </c:pt>
                <c:pt idx="223">
                  <c:v>1112.061862004226</c:v>
                </c:pt>
                <c:pt idx="224">
                  <c:v>1112.040898184117</c:v>
                </c:pt>
                <c:pt idx="225">
                  <c:v>1112.071261424066</c:v>
                </c:pt>
                <c:pt idx="226">
                  <c:v>1111.963145893511</c:v>
                </c:pt>
                <c:pt idx="227">
                  <c:v>1112.008609748131</c:v>
                </c:pt>
                <c:pt idx="228">
                  <c:v>1112.021154036535</c:v>
                </c:pt>
                <c:pt idx="229">
                  <c:v>1112.092764543986</c:v>
                </c:pt>
                <c:pt idx="230">
                  <c:v>1112.042462098598</c:v>
                </c:pt>
                <c:pt idx="231">
                  <c:v>1112.110585169247</c:v>
                </c:pt>
                <c:pt idx="232">
                  <c:v>1112.081949143554</c:v>
                </c:pt>
                <c:pt idx="233">
                  <c:v>1112.084276287481</c:v>
                </c:pt>
                <c:pt idx="234">
                  <c:v>1112.088700938876</c:v>
                </c:pt>
                <c:pt idx="235">
                  <c:v>1112.049818967772</c:v>
                </c:pt>
                <c:pt idx="236">
                  <c:v>1112.091243516856</c:v>
                </c:pt>
                <c:pt idx="237">
                  <c:v>1112.146228074778</c:v>
                </c:pt>
                <c:pt idx="238">
                  <c:v>1112.079793189605</c:v>
                </c:pt>
                <c:pt idx="239">
                  <c:v>1112.066799211439</c:v>
                </c:pt>
                <c:pt idx="240">
                  <c:v>1112.025936414223</c:v>
                </c:pt>
                <c:pt idx="241">
                  <c:v>1112.078767339373</c:v>
                </c:pt>
                <c:pt idx="242">
                  <c:v>1112.026387550905</c:v>
                </c:pt>
                <c:pt idx="243">
                  <c:v>1112.076385828824</c:v>
                </c:pt>
                <c:pt idx="244">
                  <c:v>1112.060073288721</c:v>
                </c:pt>
                <c:pt idx="245">
                  <c:v>1112.054387611188</c:v>
                </c:pt>
                <c:pt idx="246">
                  <c:v>1112.075954948182</c:v>
                </c:pt>
                <c:pt idx="247">
                  <c:v>1112.081886847003</c:v>
                </c:pt>
                <c:pt idx="248">
                  <c:v>1112.057454288177</c:v>
                </c:pt>
                <c:pt idx="249">
                  <c:v>1112.079555636435</c:v>
                </c:pt>
                <c:pt idx="250">
                  <c:v>1112.068217074272</c:v>
                </c:pt>
                <c:pt idx="251">
                  <c:v>1112.076291765138</c:v>
                </c:pt>
                <c:pt idx="252">
                  <c:v>1112.090666582549</c:v>
                </c:pt>
                <c:pt idx="253">
                  <c:v>1112.087049243722</c:v>
                </c:pt>
                <c:pt idx="254">
                  <c:v>1112.068789787647</c:v>
                </c:pt>
                <c:pt idx="255">
                  <c:v>1112.09325651129</c:v>
                </c:pt>
                <c:pt idx="256">
                  <c:v>1112.074530303983</c:v>
                </c:pt>
                <c:pt idx="257">
                  <c:v>1112.063951817388</c:v>
                </c:pt>
                <c:pt idx="258">
                  <c:v>1112.05534285615</c:v>
                </c:pt>
                <c:pt idx="259">
                  <c:v>1112.0506748115</c:v>
                </c:pt>
                <c:pt idx="260">
                  <c:v>1112.042622637031</c:v>
                </c:pt>
                <c:pt idx="261">
                  <c:v>1112.043917317312</c:v>
                </c:pt>
                <c:pt idx="262">
                  <c:v>1112.039254652861</c:v>
                </c:pt>
                <c:pt idx="263">
                  <c:v>1112.034366580692</c:v>
                </c:pt>
                <c:pt idx="264">
                  <c:v>1112.02528910157</c:v>
                </c:pt>
                <c:pt idx="265">
                  <c:v>1112.014732811684</c:v>
                </c:pt>
                <c:pt idx="266">
                  <c:v>1112.016725233279</c:v>
                </c:pt>
                <c:pt idx="267">
                  <c:v>1112.017253830579</c:v>
                </c:pt>
                <c:pt idx="268">
                  <c:v>1112.01621999998</c:v>
                </c:pt>
                <c:pt idx="269">
                  <c:v>1112.018651717455</c:v>
                </c:pt>
                <c:pt idx="270">
                  <c:v>1112.016107095294</c:v>
                </c:pt>
                <c:pt idx="271">
                  <c:v>1112.017882050245</c:v>
                </c:pt>
                <c:pt idx="272">
                  <c:v>1112.015229946759</c:v>
                </c:pt>
                <c:pt idx="273">
                  <c:v>1112.014349319296</c:v>
                </c:pt>
                <c:pt idx="274">
                  <c:v>1112.009984458379</c:v>
                </c:pt>
                <c:pt idx="275">
                  <c:v>1112.011248817542</c:v>
                </c:pt>
                <c:pt idx="276">
                  <c:v>1112.000400462037</c:v>
                </c:pt>
                <c:pt idx="277">
                  <c:v>1112.01501838696</c:v>
                </c:pt>
                <c:pt idx="278">
                  <c:v>1112.015341841299</c:v>
                </c:pt>
                <c:pt idx="279">
                  <c:v>1112.015427057276</c:v>
                </c:pt>
                <c:pt idx="280">
                  <c:v>1112.018674532596</c:v>
                </c:pt>
                <c:pt idx="281">
                  <c:v>1112.015709010984</c:v>
                </c:pt>
                <c:pt idx="282">
                  <c:v>1112.017198343707</c:v>
                </c:pt>
                <c:pt idx="283">
                  <c:v>1112.014990968095</c:v>
                </c:pt>
                <c:pt idx="284">
                  <c:v>1112.015610682708</c:v>
                </c:pt>
                <c:pt idx="285">
                  <c:v>1112.020623775953</c:v>
                </c:pt>
                <c:pt idx="286">
                  <c:v>1112.008559080479</c:v>
                </c:pt>
                <c:pt idx="287">
                  <c:v>1112.012897018772</c:v>
                </c:pt>
                <c:pt idx="288">
                  <c:v>1112.008868268312</c:v>
                </c:pt>
                <c:pt idx="289">
                  <c:v>1111.997692805612</c:v>
                </c:pt>
                <c:pt idx="290">
                  <c:v>1112.002357515963</c:v>
                </c:pt>
                <c:pt idx="291">
                  <c:v>1112.008586441188</c:v>
                </c:pt>
                <c:pt idx="292">
                  <c:v>1112.00836198093</c:v>
                </c:pt>
                <c:pt idx="293">
                  <c:v>1112.007916101644</c:v>
                </c:pt>
                <c:pt idx="294">
                  <c:v>1112.007300006497</c:v>
                </c:pt>
                <c:pt idx="295">
                  <c:v>1112.006682752901</c:v>
                </c:pt>
                <c:pt idx="296">
                  <c:v>1112.010569894166</c:v>
                </c:pt>
                <c:pt idx="297">
                  <c:v>1112.010648123638</c:v>
                </c:pt>
                <c:pt idx="298">
                  <c:v>1112.01174737698</c:v>
                </c:pt>
                <c:pt idx="299">
                  <c:v>1112.00861478974</c:v>
                </c:pt>
                <c:pt idx="300">
                  <c:v>1112.00301303786</c:v>
                </c:pt>
                <c:pt idx="301">
                  <c:v>1112.000934582235</c:v>
                </c:pt>
                <c:pt idx="302">
                  <c:v>1111.99772676155</c:v>
                </c:pt>
                <c:pt idx="303">
                  <c:v>1112.0006517076</c:v>
                </c:pt>
                <c:pt idx="304">
                  <c:v>1111.998875835048</c:v>
                </c:pt>
                <c:pt idx="305">
                  <c:v>1111.99965579546</c:v>
                </c:pt>
                <c:pt idx="306">
                  <c:v>1111.996944779843</c:v>
                </c:pt>
                <c:pt idx="307">
                  <c:v>1111.99394335611</c:v>
                </c:pt>
                <c:pt idx="308">
                  <c:v>1111.995391130395</c:v>
                </c:pt>
                <c:pt idx="309">
                  <c:v>1111.991174966865</c:v>
                </c:pt>
                <c:pt idx="310">
                  <c:v>1111.994839894466</c:v>
                </c:pt>
                <c:pt idx="311">
                  <c:v>1111.997729831606</c:v>
                </c:pt>
                <c:pt idx="312">
                  <c:v>1111.998960102576</c:v>
                </c:pt>
                <c:pt idx="313">
                  <c:v>1111.996507615075</c:v>
                </c:pt>
                <c:pt idx="314">
                  <c:v>1111.993919510861</c:v>
                </c:pt>
                <c:pt idx="315">
                  <c:v>1111.994610463929</c:v>
                </c:pt>
                <c:pt idx="316">
                  <c:v>1111.993670985629</c:v>
                </c:pt>
                <c:pt idx="317">
                  <c:v>1111.9954105788</c:v>
                </c:pt>
                <c:pt idx="318">
                  <c:v>1111.992851818947</c:v>
                </c:pt>
                <c:pt idx="319">
                  <c:v>1111.991228360561</c:v>
                </c:pt>
                <c:pt idx="320">
                  <c:v>1111.992597662096</c:v>
                </c:pt>
                <c:pt idx="321">
                  <c:v>1111.989714696809</c:v>
                </c:pt>
                <c:pt idx="322">
                  <c:v>1111.99006935135</c:v>
                </c:pt>
                <c:pt idx="323">
                  <c:v>1111.989554408009</c:v>
                </c:pt>
                <c:pt idx="324">
                  <c:v>1111.993307234036</c:v>
                </c:pt>
                <c:pt idx="325">
                  <c:v>1111.988973303619</c:v>
                </c:pt>
                <c:pt idx="326">
                  <c:v>1111.989816712184</c:v>
                </c:pt>
                <c:pt idx="327">
                  <c:v>1111.989257553268</c:v>
                </c:pt>
                <c:pt idx="328">
                  <c:v>1111.989847970252</c:v>
                </c:pt>
                <c:pt idx="329">
                  <c:v>1111.989801406242</c:v>
                </c:pt>
                <c:pt idx="330">
                  <c:v>1111.990819419714</c:v>
                </c:pt>
                <c:pt idx="331">
                  <c:v>1111.99105106259</c:v>
                </c:pt>
                <c:pt idx="332">
                  <c:v>1111.989385354964</c:v>
                </c:pt>
                <c:pt idx="333">
                  <c:v>1111.98739638606</c:v>
                </c:pt>
                <c:pt idx="334">
                  <c:v>1111.988881636434</c:v>
                </c:pt>
                <c:pt idx="335">
                  <c:v>1111.991329192137</c:v>
                </c:pt>
                <c:pt idx="336">
                  <c:v>1111.99110127175</c:v>
                </c:pt>
                <c:pt idx="337">
                  <c:v>1111.992572657593</c:v>
                </c:pt>
                <c:pt idx="338">
                  <c:v>1111.992218518753</c:v>
                </c:pt>
                <c:pt idx="339">
                  <c:v>1111.991595204984</c:v>
                </c:pt>
                <c:pt idx="340">
                  <c:v>1111.992446554847</c:v>
                </c:pt>
                <c:pt idx="341">
                  <c:v>1111.992349850258</c:v>
                </c:pt>
                <c:pt idx="342">
                  <c:v>1111.993078836532</c:v>
                </c:pt>
                <c:pt idx="343">
                  <c:v>1111.993714749363</c:v>
                </c:pt>
                <c:pt idx="344">
                  <c:v>1111.99237671681</c:v>
                </c:pt>
                <c:pt idx="345">
                  <c:v>1111.993023000345</c:v>
                </c:pt>
                <c:pt idx="346">
                  <c:v>1111.991741926605</c:v>
                </c:pt>
                <c:pt idx="347">
                  <c:v>1111.991743945048</c:v>
                </c:pt>
                <c:pt idx="348">
                  <c:v>1111.990615264916</c:v>
                </c:pt>
                <c:pt idx="349">
                  <c:v>1111.990177101841</c:v>
                </c:pt>
                <c:pt idx="350">
                  <c:v>1111.989855293988</c:v>
                </c:pt>
                <c:pt idx="351">
                  <c:v>1111.988883322365</c:v>
                </c:pt>
                <c:pt idx="352">
                  <c:v>1111.989878219794</c:v>
                </c:pt>
                <c:pt idx="353">
                  <c:v>1111.989087756364</c:v>
                </c:pt>
                <c:pt idx="354">
                  <c:v>1111.989224038733</c:v>
                </c:pt>
                <c:pt idx="355">
                  <c:v>1111.988988492037</c:v>
                </c:pt>
                <c:pt idx="356">
                  <c:v>1111.989320502121</c:v>
                </c:pt>
                <c:pt idx="357">
                  <c:v>1111.989423742674</c:v>
                </c:pt>
                <c:pt idx="358">
                  <c:v>1111.989199818915</c:v>
                </c:pt>
                <c:pt idx="359">
                  <c:v>1111.990092744422</c:v>
                </c:pt>
                <c:pt idx="360">
                  <c:v>1111.990482185668</c:v>
                </c:pt>
                <c:pt idx="361">
                  <c:v>1111.990010643815</c:v>
                </c:pt>
                <c:pt idx="362">
                  <c:v>1111.98960148158</c:v>
                </c:pt>
                <c:pt idx="363">
                  <c:v>1111.988631987943</c:v>
                </c:pt>
                <c:pt idx="364">
                  <c:v>1111.988283324836</c:v>
                </c:pt>
                <c:pt idx="365">
                  <c:v>1111.988266394306</c:v>
                </c:pt>
                <c:pt idx="366">
                  <c:v>1111.988161701545</c:v>
                </c:pt>
                <c:pt idx="367">
                  <c:v>1111.988400697575</c:v>
                </c:pt>
                <c:pt idx="368">
                  <c:v>1111.988341185117</c:v>
                </c:pt>
                <c:pt idx="369">
                  <c:v>1111.988706757696</c:v>
                </c:pt>
                <c:pt idx="370">
                  <c:v>1111.987050352045</c:v>
                </c:pt>
                <c:pt idx="371">
                  <c:v>1111.988129377306</c:v>
                </c:pt>
                <c:pt idx="372">
                  <c:v>1111.989081273863</c:v>
                </c:pt>
                <c:pt idx="373">
                  <c:v>1111.988578003951</c:v>
                </c:pt>
                <c:pt idx="374">
                  <c:v>1111.988869166374</c:v>
                </c:pt>
                <c:pt idx="375">
                  <c:v>1111.988550120878</c:v>
                </c:pt>
                <c:pt idx="376">
                  <c:v>1111.988477761679</c:v>
                </c:pt>
                <c:pt idx="377">
                  <c:v>1111.988408314598</c:v>
                </c:pt>
                <c:pt idx="378">
                  <c:v>1111.9881049144</c:v>
                </c:pt>
                <c:pt idx="379">
                  <c:v>1111.988350554505</c:v>
                </c:pt>
                <c:pt idx="380">
                  <c:v>1111.988446924459</c:v>
                </c:pt>
                <c:pt idx="381">
                  <c:v>1111.988218754178</c:v>
                </c:pt>
                <c:pt idx="382">
                  <c:v>1111.988418896949</c:v>
                </c:pt>
                <c:pt idx="383">
                  <c:v>1111.988473709354</c:v>
                </c:pt>
                <c:pt idx="384">
                  <c:v>1111.988489590563</c:v>
                </c:pt>
                <c:pt idx="385">
                  <c:v>1111.988540266982</c:v>
                </c:pt>
                <c:pt idx="386">
                  <c:v>1111.988649600285</c:v>
                </c:pt>
                <c:pt idx="387">
                  <c:v>1111.988516351053</c:v>
                </c:pt>
                <c:pt idx="388">
                  <c:v>1111.988250205968</c:v>
                </c:pt>
                <c:pt idx="389">
                  <c:v>1111.988265189883</c:v>
                </c:pt>
                <c:pt idx="390">
                  <c:v>1111.988180746795</c:v>
                </c:pt>
                <c:pt idx="391">
                  <c:v>1111.988144351924</c:v>
                </c:pt>
                <c:pt idx="392">
                  <c:v>1111.988029149424</c:v>
                </c:pt>
                <c:pt idx="393">
                  <c:v>1111.988045982421</c:v>
                </c:pt>
                <c:pt idx="394">
                  <c:v>1111.988259686445</c:v>
                </c:pt>
                <c:pt idx="395">
                  <c:v>1111.987999819818</c:v>
                </c:pt>
                <c:pt idx="396">
                  <c:v>1111.987951973609</c:v>
                </c:pt>
                <c:pt idx="397">
                  <c:v>1111.987972791067</c:v>
                </c:pt>
                <c:pt idx="398">
                  <c:v>1111.987931732548</c:v>
                </c:pt>
                <c:pt idx="399">
                  <c:v>1111.988052583187</c:v>
                </c:pt>
                <c:pt idx="400">
                  <c:v>1111.988033727823</c:v>
                </c:pt>
                <c:pt idx="401">
                  <c:v>1111.988074311195</c:v>
                </c:pt>
                <c:pt idx="402">
                  <c:v>1111.988067834686</c:v>
                </c:pt>
                <c:pt idx="403">
                  <c:v>1111.988070252493</c:v>
                </c:pt>
                <c:pt idx="404">
                  <c:v>1111.988153787893</c:v>
                </c:pt>
                <c:pt idx="405">
                  <c:v>1111.988203237011</c:v>
                </c:pt>
                <c:pt idx="406">
                  <c:v>1111.988290072487</c:v>
                </c:pt>
                <c:pt idx="407">
                  <c:v>1111.988189409026</c:v>
                </c:pt>
                <c:pt idx="408">
                  <c:v>1111.988253345025</c:v>
                </c:pt>
                <c:pt idx="409">
                  <c:v>1111.988323689201</c:v>
                </c:pt>
                <c:pt idx="410">
                  <c:v>1111.988380200442</c:v>
                </c:pt>
                <c:pt idx="411">
                  <c:v>1111.988329517214</c:v>
                </c:pt>
                <c:pt idx="412">
                  <c:v>1111.988336414775</c:v>
                </c:pt>
                <c:pt idx="413">
                  <c:v>1111.988380884255</c:v>
                </c:pt>
                <c:pt idx="414">
                  <c:v>1111.988373713454</c:v>
                </c:pt>
                <c:pt idx="415">
                  <c:v>1111.988341674412</c:v>
                </c:pt>
                <c:pt idx="416">
                  <c:v>1111.988404903543</c:v>
                </c:pt>
                <c:pt idx="417">
                  <c:v>1111.98829244466</c:v>
                </c:pt>
                <c:pt idx="418">
                  <c:v>1111.988313318056</c:v>
                </c:pt>
                <c:pt idx="419">
                  <c:v>1111.988252244123</c:v>
                </c:pt>
                <c:pt idx="420">
                  <c:v>1111.988240852539</c:v>
                </c:pt>
                <c:pt idx="421">
                  <c:v>1111.988288911987</c:v>
                </c:pt>
                <c:pt idx="422">
                  <c:v>1111.988251583146</c:v>
                </c:pt>
                <c:pt idx="423">
                  <c:v>1111.988165646507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Trans!$A$2:$A$425</c:f>
              <c:numCache>
                <c:formatCode>General</c:formatCode>
                <c:ptCount val="4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</c:numCache>
            </c:numRef>
          </c:cat>
          <c:val>
            <c:numRef>
              <c:f>Trans!$E$2:$E$425</c:f>
              <c:numCache>
                <c:formatCode>General</c:formatCode>
                <c:ptCount val="42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1945.265987862469</c:v>
                </c:pt>
                <c:pt idx="13">
                  <c:v>1787.668651841533</c:v>
                </c:pt>
                <c:pt idx="14">
                  <c:v>1671.784009692498</c:v>
                </c:pt>
                <c:pt idx="15">
                  <c:v>1659.70033279983</c:v>
                </c:pt>
                <c:pt idx="16">
                  <c:v>1568.903045597096</c:v>
                </c:pt>
                <c:pt idx="17">
                  <c:v>1556.306027974405</c:v>
                </c:pt>
                <c:pt idx="18">
                  <c:v>1486.008666192816</c:v>
                </c:pt>
                <c:pt idx="19">
                  <c:v>1490.359325130534</c:v>
                </c:pt>
                <c:pt idx="20">
                  <c:v>1526.47716470069</c:v>
                </c:pt>
                <c:pt idx="21">
                  <c:v>1505.095108246753</c:v>
                </c:pt>
                <c:pt idx="22">
                  <c:v>1326.869970766078</c:v>
                </c:pt>
                <c:pt idx="23">
                  <c:v>1193.24125104816</c:v>
                </c:pt>
                <c:pt idx="24">
                  <c:v>1117.221566996523</c:v>
                </c:pt>
                <c:pt idx="25">
                  <c:v>1060.610476197115</c:v>
                </c:pt>
                <c:pt idx="26">
                  <c:v>1053.939517919204</c:v>
                </c:pt>
                <c:pt idx="27">
                  <c:v>1062.142846867668</c:v>
                </c:pt>
                <c:pt idx="28">
                  <c:v>1013.681603187102</c:v>
                </c:pt>
                <c:pt idx="29">
                  <c:v>1011.008765618729</c:v>
                </c:pt>
                <c:pt idx="30">
                  <c:v>1018.469212023758</c:v>
                </c:pt>
                <c:pt idx="31">
                  <c:v>981.7407500176542</c:v>
                </c:pt>
                <c:pt idx="32">
                  <c:v>987.3852119440618</c:v>
                </c:pt>
                <c:pt idx="33">
                  <c:v>907.6603206818395</c:v>
                </c:pt>
                <c:pt idx="34">
                  <c:v>850.5853492101432</c:v>
                </c:pt>
                <c:pt idx="35">
                  <c:v>804.4052513338593</c:v>
                </c:pt>
                <c:pt idx="36">
                  <c:v>764.9504216410693</c:v>
                </c:pt>
                <c:pt idx="37">
                  <c:v>744.9409641817721</c:v>
                </c:pt>
                <c:pt idx="38">
                  <c:v>736.2032637238868</c:v>
                </c:pt>
                <c:pt idx="39">
                  <c:v>737.2701651521322</c:v>
                </c:pt>
                <c:pt idx="40">
                  <c:v>709.5118148184685</c:v>
                </c:pt>
                <c:pt idx="41">
                  <c:v>701.8769017186684</c:v>
                </c:pt>
                <c:pt idx="42">
                  <c:v>704.0816989604959</c:v>
                </c:pt>
                <c:pt idx="43">
                  <c:v>678.7485208857513</c:v>
                </c:pt>
                <c:pt idx="44">
                  <c:v>645.5973367027121</c:v>
                </c:pt>
                <c:pt idx="45">
                  <c:v>617.1008726452983</c:v>
                </c:pt>
                <c:pt idx="46">
                  <c:v>591.6562099912226</c:v>
                </c:pt>
                <c:pt idx="47">
                  <c:v>567.4085142966394</c:v>
                </c:pt>
                <c:pt idx="48">
                  <c:v>554.5591579807541</c:v>
                </c:pt>
                <c:pt idx="49">
                  <c:v>550.7835297359802</c:v>
                </c:pt>
                <c:pt idx="50">
                  <c:v>551.5698327685965</c:v>
                </c:pt>
                <c:pt idx="51">
                  <c:v>533.0955325488808</c:v>
                </c:pt>
                <c:pt idx="52">
                  <c:v>521.6711092472506</c:v>
                </c:pt>
                <c:pt idx="53">
                  <c:v>515.5636296955469</c:v>
                </c:pt>
                <c:pt idx="54">
                  <c:v>515.0183163394388</c:v>
                </c:pt>
                <c:pt idx="55">
                  <c:v>495.2310007241873</c:v>
                </c:pt>
                <c:pt idx="56">
                  <c:v>479.6612140108221</c:v>
                </c:pt>
                <c:pt idx="57">
                  <c:v>464.6761631611525</c:v>
                </c:pt>
                <c:pt idx="58">
                  <c:v>449.0269623090435</c:v>
                </c:pt>
                <c:pt idx="59">
                  <c:v>438.995345389231</c:v>
                </c:pt>
                <c:pt idx="60">
                  <c:v>433.8970657056639</c:v>
                </c:pt>
                <c:pt idx="61">
                  <c:v>433.3226534685016</c:v>
                </c:pt>
                <c:pt idx="62">
                  <c:v>420.2271791058411</c:v>
                </c:pt>
                <c:pt idx="63">
                  <c:v>413.6861116843241</c:v>
                </c:pt>
                <c:pt idx="64">
                  <c:v>410.0952963642569</c:v>
                </c:pt>
                <c:pt idx="65">
                  <c:v>410.3168896070845</c:v>
                </c:pt>
                <c:pt idx="66">
                  <c:v>397.8317890559739</c:v>
                </c:pt>
                <c:pt idx="67">
                  <c:v>387.6319013814939</c:v>
                </c:pt>
                <c:pt idx="68">
                  <c:v>378.0770586982678</c:v>
                </c:pt>
                <c:pt idx="69">
                  <c:v>367.5054966719637</c:v>
                </c:pt>
                <c:pt idx="70">
                  <c:v>359.7558802999567</c:v>
                </c:pt>
                <c:pt idx="71">
                  <c:v>357.1537514015781</c:v>
                </c:pt>
                <c:pt idx="72">
                  <c:v>356.9826658089116</c:v>
                </c:pt>
                <c:pt idx="73">
                  <c:v>348.4255432006009</c:v>
                </c:pt>
                <c:pt idx="74">
                  <c:v>342.138443811562</c:v>
                </c:pt>
                <c:pt idx="75">
                  <c:v>338.6739644728226</c:v>
                </c:pt>
                <c:pt idx="76">
                  <c:v>339.0108443259207</c:v>
                </c:pt>
                <c:pt idx="77">
                  <c:v>330.0373106945051</c:v>
                </c:pt>
                <c:pt idx="78">
                  <c:v>323.5701948670492</c:v>
                </c:pt>
                <c:pt idx="79">
                  <c:v>317.2905757742388</c:v>
                </c:pt>
                <c:pt idx="80">
                  <c:v>309.8971294108806</c:v>
                </c:pt>
                <c:pt idx="81">
                  <c:v>304.2299386210993</c:v>
                </c:pt>
                <c:pt idx="82">
                  <c:v>301.0803773975994</c:v>
                </c:pt>
                <c:pt idx="83">
                  <c:v>301.5010808908818</c:v>
                </c:pt>
                <c:pt idx="84">
                  <c:v>294.1913747594056</c:v>
                </c:pt>
                <c:pt idx="85">
                  <c:v>290.2722849629793</c:v>
                </c:pt>
                <c:pt idx="86">
                  <c:v>286.4141034767471</c:v>
                </c:pt>
                <c:pt idx="87">
                  <c:v>282.745681267499</c:v>
                </c:pt>
                <c:pt idx="88">
                  <c:v>277.3485521296882</c:v>
                </c:pt>
                <c:pt idx="89">
                  <c:v>272.4230057444593</c:v>
                </c:pt>
                <c:pt idx="90">
                  <c:v>268.096210739297</c:v>
                </c:pt>
                <c:pt idx="91">
                  <c:v>262.8434397739405</c:v>
                </c:pt>
                <c:pt idx="92">
                  <c:v>258.6007990465001</c:v>
                </c:pt>
                <c:pt idx="93">
                  <c:v>255.260308084366</c:v>
                </c:pt>
                <c:pt idx="94">
                  <c:v>252.5187144329666</c:v>
                </c:pt>
                <c:pt idx="95">
                  <c:v>248.5017703260316</c:v>
                </c:pt>
                <c:pt idx="96">
                  <c:v>245.8086440517866</c:v>
                </c:pt>
                <c:pt idx="97">
                  <c:v>242.1178185555835</c:v>
                </c:pt>
                <c:pt idx="98">
                  <c:v>238.9220667438512</c:v>
                </c:pt>
                <c:pt idx="99">
                  <c:v>234.9007597645513</c:v>
                </c:pt>
                <c:pt idx="100">
                  <c:v>232.0483208347238</c:v>
                </c:pt>
                <c:pt idx="101">
                  <c:v>229.331795561381</c:v>
                </c:pt>
                <c:pt idx="102">
                  <c:v>225.709806961481</c:v>
                </c:pt>
                <c:pt idx="103">
                  <c:v>222.8122098684292</c:v>
                </c:pt>
                <c:pt idx="104">
                  <c:v>220.8745743614089</c:v>
                </c:pt>
                <c:pt idx="105">
                  <c:v>218.1469297525905</c:v>
                </c:pt>
                <c:pt idx="106">
                  <c:v>214.5435020871599</c:v>
                </c:pt>
                <c:pt idx="107">
                  <c:v>212.2100573110803</c:v>
                </c:pt>
                <c:pt idx="108">
                  <c:v>210.1872155593999</c:v>
                </c:pt>
                <c:pt idx="109">
                  <c:v>208.3472586188958</c:v>
                </c:pt>
                <c:pt idx="110">
                  <c:v>205.6690863244376</c:v>
                </c:pt>
                <c:pt idx="111">
                  <c:v>203.0436699254699</c:v>
                </c:pt>
                <c:pt idx="112">
                  <c:v>200.9315872360259</c:v>
                </c:pt>
                <c:pt idx="113">
                  <c:v>198.1914988300362</c:v>
                </c:pt>
                <c:pt idx="114">
                  <c:v>195.7716541935026</c:v>
                </c:pt>
                <c:pt idx="115">
                  <c:v>193.6875088158148</c:v>
                </c:pt>
                <c:pt idx="116">
                  <c:v>192.2458319713149</c:v>
                </c:pt>
                <c:pt idx="117">
                  <c:v>190.1114437408842</c:v>
                </c:pt>
                <c:pt idx="118">
                  <c:v>188.5003307202822</c:v>
                </c:pt>
                <c:pt idx="119">
                  <c:v>186.1938509301991</c:v>
                </c:pt>
                <c:pt idx="120">
                  <c:v>184.2422797755044</c:v>
                </c:pt>
                <c:pt idx="121">
                  <c:v>181.9087651410652</c:v>
                </c:pt>
                <c:pt idx="122">
                  <c:v>180.5772074643789</c:v>
                </c:pt>
                <c:pt idx="123">
                  <c:v>179.2578416645149</c:v>
                </c:pt>
                <c:pt idx="124">
                  <c:v>177.2980272283369</c:v>
                </c:pt>
                <c:pt idx="125">
                  <c:v>175.7522301027918</c:v>
                </c:pt>
                <c:pt idx="126">
                  <c:v>174.8853948485871</c:v>
                </c:pt>
                <c:pt idx="127">
                  <c:v>173.2749206135742</c:v>
                </c:pt>
                <c:pt idx="128">
                  <c:v>171.0188948402894</c:v>
                </c:pt>
                <c:pt idx="129">
                  <c:v>169.5445866248421</c:v>
                </c:pt>
                <c:pt idx="130">
                  <c:v>168.5881789005931</c:v>
                </c:pt>
                <c:pt idx="131">
                  <c:v>167.7844206586152</c:v>
                </c:pt>
                <c:pt idx="132">
                  <c:v>166.4644897447785</c:v>
                </c:pt>
                <c:pt idx="133">
                  <c:v>164.826530067813</c:v>
                </c:pt>
                <c:pt idx="134">
                  <c:v>163.6588236638081</c:v>
                </c:pt>
                <c:pt idx="135">
                  <c:v>162.1482734397107</c:v>
                </c:pt>
                <c:pt idx="136">
                  <c:v>160.6797087909537</c:v>
                </c:pt>
                <c:pt idx="137">
                  <c:v>159.2682747214139</c:v>
                </c:pt>
                <c:pt idx="138">
                  <c:v>158.7311714833961</c:v>
                </c:pt>
                <c:pt idx="139">
                  <c:v>157.8908761365816</c:v>
                </c:pt>
                <c:pt idx="140">
                  <c:v>157.1940677224062</c:v>
                </c:pt>
                <c:pt idx="141">
                  <c:v>155.7652743115522</c:v>
                </c:pt>
                <c:pt idx="142">
                  <c:v>154.5395386181735</c:v>
                </c:pt>
                <c:pt idx="143">
                  <c:v>153.1257024025366</c:v>
                </c:pt>
                <c:pt idx="144">
                  <c:v>152.7494328167614</c:v>
                </c:pt>
                <c:pt idx="145">
                  <c:v>152.2526579792849</c:v>
                </c:pt>
                <c:pt idx="146">
                  <c:v>151.3520399004635</c:v>
                </c:pt>
                <c:pt idx="147">
                  <c:v>150.7924960728454</c:v>
                </c:pt>
                <c:pt idx="148">
                  <c:v>150.844849149946</c:v>
                </c:pt>
                <c:pt idx="149">
                  <c:v>149.9920328110985</c:v>
                </c:pt>
                <c:pt idx="150">
                  <c:v>148.6268069693407</c:v>
                </c:pt>
                <c:pt idx="151">
                  <c:v>147.7263058216407</c:v>
                </c:pt>
                <c:pt idx="152">
                  <c:v>147.6296589131221</c:v>
                </c:pt>
                <c:pt idx="153">
                  <c:v>147.6834500418719</c:v>
                </c:pt>
                <c:pt idx="154">
                  <c:v>147.5562325174903</c:v>
                </c:pt>
                <c:pt idx="155">
                  <c:v>146.680687539669</c:v>
                </c:pt>
                <c:pt idx="156">
                  <c:v>146.1957493756887</c:v>
                </c:pt>
                <c:pt idx="157">
                  <c:v>145.6675785907464</c:v>
                </c:pt>
                <c:pt idx="158">
                  <c:v>144.9232153138167</c:v>
                </c:pt>
                <c:pt idx="159">
                  <c:v>143.8714688405407</c:v>
                </c:pt>
                <c:pt idx="160">
                  <c:v>143.920593180107</c:v>
                </c:pt>
                <c:pt idx="161">
                  <c:v>144.1994058907413</c:v>
                </c:pt>
                <c:pt idx="162">
                  <c:v>144.4040309212104</c:v>
                </c:pt>
                <c:pt idx="163">
                  <c:v>143.6798058684743</c:v>
                </c:pt>
                <c:pt idx="164">
                  <c:v>142.927235098661</c:v>
                </c:pt>
                <c:pt idx="165">
                  <c:v>141.9447592476278</c:v>
                </c:pt>
                <c:pt idx="166">
                  <c:v>142.0668576935978</c:v>
                </c:pt>
                <c:pt idx="167">
                  <c:v>141.9736072785184</c:v>
                </c:pt>
                <c:pt idx="168">
                  <c:v>141.8227617217541</c:v>
                </c:pt>
                <c:pt idx="169">
                  <c:v>141.7332200250636</c:v>
                </c:pt>
                <c:pt idx="170">
                  <c:v>142.3722061576369</c:v>
                </c:pt>
                <c:pt idx="171">
                  <c:v>142.4274916025482</c:v>
                </c:pt>
                <c:pt idx="172">
                  <c:v>141.2320260500727</c:v>
                </c:pt>
                <c:pt idx="173">
                  <c:v>140.3782605808663</c:v>
                </c:pt>
                <c:pt idx="174">
                  <c:v>141.1458694396482</c:v>
                </c:pt>
                <c:pt idx="175">
                  <c:v>141.5715727301332</c:v>
                </c:pt>
                <c:pt idx="176">
                  <c:v>141.8902922164345</c:v>
                </c:pt>
                <c:pt idx="177">
                  <c:v>141.8992156038751</c:v>
                </c:pt>
                <c:pt idx="178">
                  <c:v>141.7535794017345</c:v>
                </c:pt>
                <c:pt idx="179">
                  <c:v>141.2959670086315</c:v>
                </c:pt>
                <c:pt idx="180">
                  <c:v>141.1164370135039</c:v>
                </c:pt>
                <c:pt idx="181">
                  <c:v>141.1619581695277</c:v>
                </c:pt>
                <c:pt idx="182">
                  <c:v>141.3385368772367</c:v>
                </c:pt>
                <c:pt idx="183">
                  <c:v>141.6946829022193</c:v>
                </c:pt>
                <c:pt idx="184">
                  <c:v>141.559066301127</c:v>
                </c:pt>
                <c:pt idx="185">
                  <c:v>141.1166387460068</c:v>
                </c:pt>
                <c:pt idx="186">
                  <c:v>141.0215513448898</c:v>
                </c:pt>
                <c:pt idx="187">
                  <c:v>140.7796313895738</c:v>
                </c:pt>
                <c:pt idx="188">
                  <c:v>140.5519297907411</c:v>
                </c:pt>
                <c:pt idx="189">
                  <c:v>140.3252441987703</c:v>
                </c:pt>
                <c:pt idx="190">
                  <c:v>140.646112265619</c:v>
                </c:pt>
                <c:pt idx="191">
                  <c:v>140.4494726005115</c:v>
                </c:pt>
                <c:pt idx="192">
                  <c:v>140.3793246847786</c:v>
                </c:pt>
                <c:pt idx="193">
                  <c:v>140.268208311881</c:v>
                </c:pt>
                <c:pt idx="194">
                  <c:v>140.7549713009845</c:v>
                </c:pt>
                <c:pt idx="195">
                  <c:v>140.322902922887</c:v>
                </c:pt>
                <c:pt idx="196">
                  <c:v>140.380698877746</c:v>
                </c:pt>
                <c:pt idx="197">
                  <c:v>140.9899836427789</c:v>
                </c:pt>
                <c:pt idx="198">
                  <c:v>140.7664979626697</c:v>
                </c:pt>
                <c:pt idx="199">
                  <c:v>140.6279259015407</c:v>
                </c:pt>
                <c:pt idx="200">
                  <c:v>140.5036190149967</c:v>
                </c:pt>
                <c:pt idx="201">
                  <c:v>140.4607659345792</c:v>
                </c:pt>
                <c:pt idx="202">
                  <c:v>140.5541472325971</c:v>
                </c:pt>
                <c:pt idx="203">
                  <c:v>140.5473678739648</c:v>
                </c:pt>
                <c:pt idx="204">
                  <c:v>140.4976830032466</c:v>
                </c:pt>
                <c:pt idx="205">
                  <c:v>140.4942809953411</c:v>
                </c:pt>
                <c:pt idx="206">
                  <c:v>140.4495077195675</c:v>
                </c:pt>
                <c:pt idx="207">
                  <c:v>140.4810362763828</c:v>
                </c:pt>
                <c:pt idx="208">
                  <c:v>140.5446939349963</c:v>
                </c:pt>
                <c:pt idx="209">
                  <c:v>140.4775400536489</c:v>
                </c:pt>
                <c:pt idx="210">
                  <c:v>140.517081133793</c:v>
                </c:pt>
                <c:pt idx="211">
                  <c:v>140.4982453733959</c:v>
                </c:pt>
                <c:pt idx="212">
                  <c:v>140.6114277463254</c:v>
                </c:pt>
                <c:pt idx="213">
                  <c:v>140.4858974132517</c:v>
                </c:pt>
                <c:pt idx="214">
                  <c:v>140.4432788480678</c:v>
                </c:pt>
                <c:pt idx="215">
                  <c:v>140.3938689023814</c:v>
                </c:pt>
                <c:pt idx="216">
                  <c:v>140.4541460702999</c:v>
                </c:pt>
                <c:pt idx="217">
                  <c:v>140.4327255077614</c:v>
                </c:pt>
                <c:pt idx="218">
                  <c:v>140.5684108130252</c:v>
                </c:pt>
                <c:pt idx="219">
                  <c:v>140.3927119289825</c:v>
                </c:pt>
                <c:pt idx="220">
                  <c:v>140.4401417488863</c:v>
                </c:pt>
                <c:pt idx="221">
                  <c:v>140.3907199500753</c:v>
                </c:pt>
                <c:pt idx="222">
                  <c:v>140.4735170314782</c:v>
                </c:pt>
                <c:pt idx="223">
                  <c:v>140.4397793592983</c:v>
                </c:pt>
                <c:pt idx="224">
                  <c:v>140.4188155391897</c:v>
                </c:pt>
                <c:pt idx="225">
                  <c:v>140.4491787791376</c:v>
                </c:pt>
                <c:pt idx="226">
                  <c:v>140.3410632485828</c:v>
                </c:pt>
                <c:pt idx="227">
                  <c:v>140.3865271032035</c:v>
                </c:pt>
                <c:pt idx="228">
                  <c:v>140.3990713916063</c:v>
                </c:pt>
                <c:pt idx="229">
                  <c:v>140.4706818990582</c:v>
                </c:pt>
                <c:pt idx="230">
                  <c:v>140.4203794536697</c:v>
                </c:pt>
                <c:pt idx="231">
                  <c:v>140.48850252432</c:v>
                </c:pt>
                <c:pt idx="232">
                  <c:v>140.4598664986267</c:v>
                </c:pt>
                <c:pt idx="233">
                  <c:v>140.4621936425529</c:v>
                </c:pt>
                <c:pt idx="234">
                  <c:v>140.4666182939483</c:v>
                </c:pt>
                <c:pt idx="235">
                  <c:v>140.427736322845</c:v>
                </c:pt>
                <c:pt idx="236">
                  <c:v>140.4691608719278</c:v>
                </c:pt>
                <c:pt idx="237">
                  <c:v>140.5241454298491</c:v>
                </c:pt>
                <c:pt idx="238">
                  <c:v>140.4577105446773</c:v>
                </c:pt>
                <c:pt idx="239">
                  <c:v>140.44471656651</c:v>
                </c:pt>
                <c:pt idx="240">
                  <c:v>140.4038537692951</c:v>
                </c:pt>
                <c:pt idx="241">
                  <c:v>140.4566846944444</c:v>
                </c:pt>
                <c:pt idx="242">
                  <c:v>140.4043049059771</c:v>
                </c:pt>
                <c:pt idx="243">
                  <c:v>140.4543031838974</c:v>
                </c:pt>
                <c:pt idx="244">
                  <c:v>140.4379906437928</c:v>
                </c:pt>
                <c:pt idx="245">
                  <c:v>140.4323049662618</c:v>
                </c:pt>
                <c:pt idx="246">
                  <c:v>140.4538723032539</c:v>
                </c:pt>
                <c:pt idx="247">
                  <c:v>140.4598042020746</c:v>
                </c:pt>
                <c:pt idx="248">
                  <c:v>140.4353716432488</c:v>
                </c:pt>
                <c:pt idx="249">
                  <c:v>140.4574729915073</c:v>
                </c:pt>
                <c:pt idx="250">
                  <c:v>140.4461344293447</c:v>
                </c:pt>
                <c:pt idx="251">
                  <c:v>140.4542091202104</c:v>
                </c:pt>
                <c:pt idx="252">
                  <c:v>140.46858393762</c:v>
                </c:pt>
                <c:pt idx="253">
                  <c:v>140.4649665987942</c:v>
                </c:pt>
                <c:pt idx="254">
                  <c:v>140.4467071427204</c:v>
                </c:pt>
                <c:pt idx="255">
                  <c:v>140.471173866362</c:v>
                </c:pt>
                <c:pt idx="256">
                  <c:v>140.452447659055</c:v>
                </c:pt>
                <c:pt idx="257">
                  <c:v>140.4418691724595</c:v>
                </c:pt>
                <c:pt idx="258">
                  <c:v>140.4332602112223</c:v>
                </c:pt>
                <c:pt idx="259">
                  <c:v>140.4285921665737</c:v>
                </c:pt>
                <c:pt idx="260">
                  <c:v>140.4205399921018</c:v>
                </c:pt>
                <c:pt idx="261">
                  <c:v>140.4218346723828</c:v>
                </c:pt>
                <c:pt idx="262">
                  <c:v>140.4171720079324</c:v>
                </c:pt>
                <c:pt idx="263">
                  <c:v>140.4122839357638</c:v>
                </c:pt>
                <c:pt idx="264">
                  <c:v>140.4032064566412</c:v>
                </c:pt>
                <c:pt idx="265">
                  <c:v>140.3926501667555</c:v>
                </c:pt>
                <c:pt idx="266">
                  <c:v>140.3946425883511</c:v>
                </c:pt>
                <c:pt idx="267">
                  <c:v>140.3951711856512</c:v>
                </c:pt>
                <c:pt idx="268">
                  <c:v>140.3941373550524</c:v>
                </c:pt>
                <c:pt idx="269">
                  <c:v>140.3965690725275</c:v>
                </c:pt>
                <c:pt idx="270">
                  <c:v>140.3940244503661</c:v>
                </c:pt>
                <c:pt idx="271">
                  <c:v>140.3957994053172</c:v>
                </c:pt>
                <c:pt idx="272">
                  <c:v>140.3931473018311</c:v>
                </c:pt>
                <c:pt idx="273">
                  <c:v>140.3922666743678</c:v>
                </c:pt>
                <c:pt idx="274">
                  <c:v>140.3879018134503</c:v>
                </c:pt>
                <c:pt idx="275">
                  <c:v>140.3891661726142</c:v>
                </c:pt>
                <c:pt idx="276">
                  <c:v>140.3783178171094</c:v>
                </c:pt>
                <c:pt idx="277">
                  <c:v>140.3929357420327</c:v>
                </c:pt>
                <c:pt idx="278">
                  <c:v>140.3932591963712</c:v>
                </c:pt>
                <c:pt idx="279">
                  <c:v>140.393344412348</c:v>
                </c:pt>
                <c:pt idx="280">
                  <c:v>140.3965918876667</c:v>
                </c:pt>
                <c:pt idx="281">
                  <c:v>140.3936263660552</c:v>
                </c:pt>
                <c:pt idx="282">
                  <c:v>140.3951156987794</c:v>
                </c:pt>
                <c:pt idx="283">
                  <c:v>140.3929083231666</c:v>
                </c:pt>
                <c:pt idx="284">
                  <c:v>140.393528037781</c:v>
                </c:pt>
                <c:pt idx="285">
                  <c:v>140.3985411310237</c:v>
                </c:pt>
                <c:pt idx="286">
                  <c:v>140.3864764355513</c:v>
                </c:pt>
                <c:pt idx="287">
                  <c:v>140.3908143738428</c:v>
                </c:pt>
                <c:pt idx="288">
                  <c:v>140.3867856233842</c:v>
                </c:pt>
                <c:pt idx="289">
                  <c:v>140.3756101606841</c:v>
                </c:pt>
                <c:pt idx="290">
                  <c:v>140.3802748710343</c:v>
                </c:pt>
                <c:pt idx="291">
                  <c:v>140.3865037962597</c:v>
                </c:pt>
                <c:pt idx="292">
                  <c:v>140.3862793360017</c:v>
                </c:pt>
                <c:pt idx="293">
                  <c:v>140.3858334567153</c:v>
                </c:pt>
                <c:pt idx="294">
                  <c:v>140.3852173615701</c:v>
                </c:pt>
                <c:pt idx="295">
                  <c:v>140.3846001079725</c:v>
                </c:pt>
                <c:pt idx="296">
                  <c:v>140.3884872492394</c:v>
                </c:pt>
                <c:pt idx="297">
                  <c:v>140.3885654787101</c:v>
                </c:pt>
                <c:pt idx="298">
                  <c:v>140.389664732051</c:v>
                </c:pt>
                <c:pt idx="299">
                  <c:v>140.3865321448119</c:v>
                </c:pt>
                <c:pt idx="300">
                  <c:v>140.3809303929324</c:v>
                </c:pt>
                <c:pt idx="301">
                  <c:v>140.3788519373074</c:v>
                </c:pt>
                <c:pt idx="302">
                  <c:v>140.3756441166211</c:v>
                </c:pt>
                <c:pt idx="303">
                  <c:v>140.3785690626716</c:v>
                </c:pt>
                <c:pt idx="304">
                  <c:v>140.3767931901185</c:v>
                </c:pt>
                <c:pt idx="305">
                  <c:v>140.3775731505314</c:v>
                </c:pt>
                <c:pt idx="306">
                  <c:v>140.3748621349172</c:v>
                </c:pt>
                <c:pt idx="307">
                  <c:v>140.3718607111819</c:v>
                </c:pt>
                <c:pt idx="308">
                  <c:v>140.3733084854665</c:v>
                </c:pt>
                <c:pt idx="309">
                  <c:v>140.3690923219357</c:v>
                </c:pt>
                <c:pt idx="310">
                  <c:v>140.3727572495378</c:v>
                </c:pt>
                <c:pt idx="311">
                  <c:v>140.3756471866774</c:v>
                </c:pt>
                <c:pt idx="312">
                  <c:v>140.3768774576477</c:v>
                </c:pt>
                <c:pt idx="313">
                  <c:v>140.3744249701458</c:v>
                </c:pt>
                <c:pt idx="314">
                  <c:v>140.3718368659324</c:v>
                </c:pt>
                <c:pt idx="315">
                  <c:v>140.3725278190006</c:v>
                </c:pt>
                <c:pt idx="316">
                  <c:v>140.3715883407001</c:v>
                </c:pt>
                <c:pt idx="317">
                  <c:v>140.3733279338709</c:v>
                </c:pt>
                <c:pt idx="318">
                  <c:v>140.3707691740206</c:v>
                </c:pt>
                <c:pt idx="319">
                  <c:v>140.3691457156327</c:v>
                </c:pt>
                <c:pt idx="320">
                  <c:v>140.3705150171681</c:v>
                </c:pt>
                <c:pt idx="321">
                  <c:v>140.3676320518814</c:v>
                </c:pt>
                <c:pt idx="322">
                  <c:v>140.3679867064212</c:v>
                </c:pt>
                <c:pt idx="323">
                  <c:v>140.3674717630803</c:v>
                </c:pt>
                <c:pt idx="324">
                  <c:v>140.3712245891071</c:v>
                </c:pt>
                <c:pt idx="325">
                  <c:v>140.3668906586894</c:v>
                </c:pt>
                <c:pt idx="326">
                  <c:v>140.3677340672555</c:v>
                </c:pt>
                <c:pt idx="327">
                  <c:v>140.3671749083402</c:v>
                </c:pt>
                <c:pt idx="328">
                  <c:v>140.367765325324</c:v>
                </c:pt>
                <c:pt idx="329">
                  <c:v>140.3677187613127</c:v>
                </c:pt>
                <c:pt idx="330">
                  <c:v>140.3687367747865</c:v>
                </c:pt>
                <c:pt idx="331">
                  <c:v>140.3689684176598</c:v>
                </c:pt>
                <c:pt idx="332">
                  <c:v>140.3673027100356</c:v>
                </c:pt>
                <c:pt idx="333">
                  <c:v>140.3653137411316</c:v>
                </c:pt>
                <c:pt idx="334">
                  <c:v>140.3667989915065</c:v>
                </c:pt>
                <c:pt idx="335">
                  <c:v>140.3692465472079</c:v>
                </c:pt>
                <c:pt idx="336">
                  <c:v>140.3690186268216</c:v>
                </c:pt>
                <c:pt idx="337">
                  <c:v>140.3704900126653</c:v>
                </c:pt>
                <c:pt idx="338">
                  <c:v>140.3701358738249</c:v>
                </c:pt>
                <c:pt idx="339">
                  <c:v>140.3695125600558</c:v>
                </c:pt>
                <c:pt idx="340">
                  <c:v>140.370363909919</c:v>
                </c:pt>
                <c:pt idx="341">
                  <c:v>140.3702672053296</c:v>
                </c:pt>
                <c:pt idx="342">
                  <c:v>140.3709961916024</c:v>
                </c:pt>
                <c:pt idx="343">
                  <c:v>140.3716321044348</c:v>
                </c:pt>
                <c:pt idx="344">
                  <c:v>140.3702940718829</c:v>
                </c:pt>
                <c:pt idx="345">
                  <c:v>140.3709403554174</c:v>
                </c:pt>
                <c:pt idx="346">
                  <c:v>140.3696592816768</c:v>
                </c:pt>
                <c:pt idx="347">
                  <c:v>140.36966130012</c:v>
                </c:pt>
                <c:pt idx="348">
                  <c:v>140.3685326199884</c:v>
                </c:pt>
                <c:pt idx="349">
                  <c:v>140.3680944569113</c:v>
                </c:pt>
                <c:pt idx="350">
                  <c:v>140.367772649059</c:v>
                </c:pt>
                <c:pt idx="351">
                  <c:v>140.3668006774367</c:v>
                </c:pt>
                <c:pt idx="352">
                  <c:v>140.3677955748648</c:v>
                </c:pt>
                <c:pt idx="353">
                  <c:v>140.3670051114354</c:v>
                </c:pt>
                <c:pt idx="354">
                  <c:v>140.3671413938051</c:v>
                </c:pt>
                <c:pt idx="355">
                  <c:v>140.3669058471092</c:v>
                </c:pt>
                <c:pt idx="356">
                  <c:v>140.3672378571922</c:v>
                </c:pt>
                <c:pt idx="357">
                  <c:v>140.3673410977462</c:v>
                </c:pt>
                <c:pt idx="358">
                  <c:v>140.3671171739872</c:v>
                </c:pt>
                <c:pt idx="359">
                  <c:v>140.3680100994941</c:v>
                </c:pt>
                <c:pt idx="360">
                  <c:v>140.3683995407389</c:v>
                </c:pt>
                <c:pt idx="361">
                  <c:v>140.3679279988876</c:v>
                </c:pt>
                <c:pt idx="362">
                  <c:v>140.3675188366522</c:v>
                </c:pt>
                <c:pt idx="363">
                  <c:v>140.3665493430146</c:v>
                </c:pt>
                <c:pt idx="364">
                  <c:v>140.3662006799066</c:v>
                </c:pt>
                <c:pt idx="365">
                  <c:v>140.3661837493777</c:v>
                </c:pt>
                <c:pt idx="366">
                  <c:v>140.366079056615</c:v>
                </c:pt>
                <c:pt idx="367">
                  <c:v>140.3663180526463</c:v>
                </c:pt>
                <c:pt idx="368">
                  <c:v>140.3662585401883</c:v>
                </c:pt>
                <c:pt idx="369">
                  <c:v>140.3666241127681</c:v>
                </c:pt>
                <c:pt idx="370">
                  <c:v>140.3649677071164</c:v>
                </c:pt>
                <c:pt idx="371">
                  <c:v>140.3660467323782</c:v>
                </c:pt>
                <c:pt idx="372">
                  <c:v>140.3669986289329</c:v>
                </c:pt>
                <c:pt idx="373">
                  <c:v>140.3664953590226</c:v>
                </c:pt>
                <c:pt idx="374">
                  <c:v>140.3667865214459</c:v>
                </c:pt>
                <c:pt idx="375">
                  <c:v>140.3664674759488</c:v>
                </c:pt>
                <c:pt idx="376">
                  <c:v>140.3663951167505</c:v>
                </c:pt>
                <c:pt idx="377">
                  <c:v>140.3663256696695</c:v>
                </c:pt>
                <c:pt idx="378">
                  <c:v>140.3660222694702</c:v>
                </c:pt>
                <c:pt idx="379">
                  <c:v>140.3662679095768</c:v>
                </c:pt>
                <c:pt idx="380">
                  <c:v>140.3663642795298</c:v>
                </c:pt>
                <c:pt idx="381">
                  <c:v>140.3661361092522</c:v>
                </c:pt>
                <c:pt idx="382">
                  <c:v>140.3663362520194</c:v>
                </c:pt>
                <c:pt idx="383">
                  <c:v>140.3663910644262</c:v>
                </c:pt>
                <c:pt idx="384">
                  <c:v>140.3664069456338</c:v>
                </c:pt>
                <c:pt idx="385">
                  <c:v>140.3664576220549</c:v>
                </c:pt>
                <c:pt idx="386">
                  <c:v>140.3665669553559</c:v>
                </c:pt>
                <c:pt idx="387">
                  <c:v>140.3664337061247</c:v>
                </c:pt>
                <c:pt idx="388">
                  <c:v>140.3661675610396</c:v>
                </c:pt>
                <c:pt idx="389">
                  <c:v>140.3661825449556</c:v>
                </c:pt>
                <c:pt idx="390">
                  <c:v>140.3660981018661</c:v>
                </c:pt>
                <c:pt idx="391">
                  <c:v>140.3660617069964</c:v>
                </c:pt>
                <c:pt idx="392">
                  <c:v>140.3659465044954</c:v>
                </c:pt>
                <c:pt idx="393">
                  <c:v>140.3659633374927</c:v>
                </c:pt>
                <c:pt idx="394">
                  <c:v>140.3661770415169</c:v>
                </c:pt>
                <c:pt idx="395">
                  <c:v>140.365917174889</c:v>
                </c:pt>
                <c:pt idx="396">
                  <c:v>140.3658693286798</c:v>
                </c:pt>
                <c:pt idx="397">
                  <c:v>140.3658901461395</c:v>
                </c:pt>
                <c:pt idx="398">
                  <c:v>140.3658490876195</c:v>
                </c:pt>
                <c:pt idx="399">
                  <c:v>140.365969938258</c:v>
                </c:pt>
                <c:pt idx="400">
                  <c:v>140.3659510828973</c:v>
                </c:pt>
                <c:pt idx="401">
                  <c:v>140.3659916662665</c:v>
                </c:pt>
                <c:pt idx="402">
                  <c:v>140.3659851897575</c:v>
                </c:pt>
                <c:pt idx="403">
                  <c:v>140.3659876075648</c:v>
                </c:pt>
                <c:pt idx="404">
                  <c:v>140.3660711429633</c:v>
                </c:pt>
                <c:pt idx="405">
                  <c:v>140.3661205920849</c:v>
                </c:pt>
                <c:pt idx="406">
                  <c:v>140.3662074275585</c:v>
                </c:pt>
                <c:pt idx="407">
                  <c:v>140.3661067640975</c:v>
                </c:pt>
                <c:pt idx="408">
                  <c:v>140.3661707000969</c:v>
                </c:pt>
                <c:pt idx="409">
                  <c:v>140.3662410442731</c:v>
                </c:pt>
                <c:pt idx="410">
                  <c:v>140.3662975555143</c:v>
                </c:pt>
                <c:pt idx="411">
                  <c:v>140.3662468722857</c:v>
                </c:pt>
                <c:pt idx="412">
                  <c:v>140.3662537698461</c:v>
                </c:pt>
                <c:pt idx="413">
                  <c:v>140.3662982393285</c:v>
                </c:pt>
                <c:pt idx="414">
                  <c:v>140.3662910685265</c:v>
                </c:pt>
                <c:pt idx="415">
                  <c:v>140.3662590294849</c:v>
                </c:pt>
                <c:pt idx="416">
                  <c:v>140.366322258614</c:v>
                </c:pt>
                <c:pt idx="417">
                  <c:v>140.3662097997331</c:v>
                </c:pt>
                <c:pt idx="418">
                  <c:v>140.3662306731292</c:v>
                </c:pt>
                <c:pt idx="419">
                  <c:v>140.3661695991926</c:v>
                </c:pt>
                <c:pt idx="420">
                  <c:v>140.3661582076103</c:v>
                </c:pt>
                <c:pt idx="421">
                  <c:v>140.3662062670596</c:v>
                </c:pt>
                <c:pt idx="422">
                  <c:v>140.3661689382172</c:v>
                </c:pt>
                <c:pt idx="423">
                  <c:v>140.3660830015782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14.3411804661801</c:v>
                </c:pt>
                <c:pt idx="2">
                  <c:v>15.95911122585489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14.51532452917182</c:v>
                </c:pt>
                <c:pt idx="2">
                  <c:v>15.44016337755297</c:v>
                </c:pt>
                <c:pt idx="3">
                  <c:v>0.7366435719103737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0.1741440629917153</c:v>
                </c:pt>
                <c:pt idx="2">
                  <c:v>13.82223261787819</c:v>
                </c:pt>
                <c:pt idx="3">
                  <c:v>16.69575479776526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14.34930358924108</c:v>
                </c:pt>
                <c:pt idx="2">
                  <c:v>16.06052896029112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14.50805596277139</c:v>
                </c:pt>
                <c:pt idx="2">
                  <c:v>15.58696121494767</c:v>
                </c:pt>
                <c:pt idx="3">
                  <c:v>0.6725374836332418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0.1587523735303053</c:v>
                </c:pt>
                <c:pt idx="2">
                  <c:v>13.87573584389763</c:v>
                </c:pt>
                <c:pt idx="3">
                  <c:v>16.73306644392436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14.42930223033071</c:v>
                </c:pt>
                <c:pt idx="2">
                  <c:v>16.21252911826848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14.57851737066654</c:v>
                </c:pt>
                <c:pt idx="2">
                  <c:v>15.76680238006641</c:v>
                </c:pt>
                <c:pt idx="3">
                  <c:v>0.6327685528824374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0.1492151403358244</c:v>
                </c:pt>
                <c:pt idx="2">
                  <c:v>13.98357549212864</c:v>
                </c:pt>
                <c:pt idx="3">
                  <c:v>16.84529767115092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6875419.333095572</v>
      </c>
      <c r="C2">
        <v>0</v>
      </c>
      <c r="D2">
        <v>2856634.514245758</v>
      </c>
      <c r="E2">
        <v>1669173.527616418</v>
      </c>
      <c r="F2">
        <v>622083.7058710273</v>
      </c>
      <c r="G2">
        <v>1727527.585362368</v>
      </c>
    </row>
    <row r="3" spans="1:7">
      <c r="A3">
        <v>1</v>
      </c>
      <c r="B3">
        <v>31372801.48813637</v>
      </c>
      <c r="C3">
        <v>690797.1929715648</v>
      </c>
      <c r="D3">
        <v>15799753.85601626</v>
      </c>
      <c r="E3">
        <v>1669173.527616418</v>
      </c>
      <c r="F3">
        <v>6220837.058710267</v>
      </c>
      <c r="G3">
        <v>6992239.852821859</v>
      </c>
    </row>
    <row r="4" spans="1:7">
      <c r="A4">
        <v>2</v>
      </c>
      <c r="B4">
        <v>30862636.56660888</v>
      </c>
      <c r="C4">
        <v>690692.4157850747</v>
      </c>
      <c r="D4">
        <v>15652868.46795743</v>
      </c>
      <c r="E4">
        <v>1669173.527616418</v>
      </c>
      <c r="F4">
        <v>5977069.790053233</v>
      </c>
      <c r="G4">
        <v>6872832.365196721</v>
      </c>
    </row>
    <row r="5" spans="1:7">
      <c r="A5">
        <v>3</v>
      </c>
      <c r="B5">
        <v>30349974.1820227</v>
      </c>
      <c r="C5">
        <v>690555.6676938031</v>
      </c>
      <c r="D5">
        <v>15504778.3673525</v>
      </c>
      <c r="E5">
        <v>1669173.527616418</v>
      </c>
      <c r="F5">
        <v>5733879.102955074</v>
      </c>
      <c r="G5">
        <v>6751587.516404896</v>
      </c>
    </row>
    <row r="6" spans="1:7">
      <c r="A6">
        <v>4</v>
      </c>
      <c r="B6">
        <v>29841147.27148629</v>
      </c>
      <c r="C6">
        <v>690397.0420504549</v>
      </c>
      <c r="D6">
        <v>15361392.6310179</v>
      </c>
      <c r="E6">
        <v>1669173.527616418</v>
      </c>
      <c r="F6">
        <v>5491076.91897455</v>
      </c>
      <c r="G6">
        <v>6629107.151826967</v>
      </c>
    </row>
    <row r="7" spans="1:7">
      <c r="A7">
        <v>5</v>
      </c>
      <c r="B7">
        <v>29333904.21630752</v>
      </c>
      <c r="C7">
        <v>690224.1501286952</v>
      </c>
      <c r="D7">
        <v>15220145.31783556</v>
      </c>
      <c r="E7">
        <v>1669173.527616418</v>
      </c>
      <c r="F7">
        <v>5248524.146406105</v>
      </c>
      <c r="G7">
        <v>6505837.074320742</v>
      </c>
    </row>
    <row r="8" spans="1:7">
      <c r="A8">
        <v>6</v>
      </c>
      <c r="B8">
        <v>28825880.10935624</v>
      </c>
      <c r="C8">
        <v>690043.1870221761</v>
      </c>
      <c r="D8">
        <v>15078418.90408698</v>
      </c>
      <c r="E8">
        <v>1669173.527616418</v>
      </c>
      <c r="F8">
        <v>5006109.044827433</v>
      </c>
      <c r="G8">
        <v>6382135.445803231</v>
      </c>
    </row>
    <row r="9" spans="1:7">
      <c r="A9">
        <v>7</v>
      </c>
      <c r="B9">
        <v>28317673.56598464</v>
      </c>
      <c r="C9">
        <v>689859.6285119179</v>
      </c>
      <c r="D9">
        <v>14936590.44441012</v>
      </c>
      <c r="E9">
        <v>1669173.527616418</v>
      </c>
      <c r="F9">
        <v>4763733.483034692</v>
      </c>
      <c r="G9">
        <v>6258316.482411494</v>
      </c>
    </row>
    <row r="10" spans="1:7">
      <c r="A10">
        <v>8</v>
      </c>
      <c r="B10">
        <v>27809811.94301119</v>
      </c>
      <c r="C10">
        <v>689678.7600413756</v>
      </c>
      <c r="D10">
        <v>14794973.82537995</v>
      </c>
      <c r="E10">
        <v>1669173.527616418</v>
      </c>
      <c r="F10">
        <v>4521302.699219377</v>
      </c>
      <c r="G10">
        <v>6134683.13075407</v>
      </c>
    </row>
    <row r="11" spans="1:7">
      <c r="A11">
        <v>9</v>
      </c>
      <c r="B11">
        <v>27248505.24746886</v>
      </c>
      <c r="C11">
        <v>688700.9926451549</v>
      </c>
      <c r="D11">
        <v>14612360.46130731</v>
      </c>
      <c r="E11">
        <v>1669173.527616418</v>
      </c>
      <c r="F11">
        <v>4258906.45728121</v>
      </c>
      <c r="G11">
        <v>6019363.808618769</v>
      </c>
    </row>
    <row r="12" spans="1:7">
      <c r="A12">
        <v>10</v>
      </c>
      <c r="B12">
        <v>26704377.04773368</v>
      </c>
      <c r="C12">
        <v>687684.6072063284</v>
      </c>
      <c r="D12">
        <v>14446975.53966702</v>
      </c>
      <c r="E12">
        <v>1669173.527616418</v>
      </c>
      <c r="F12">
        <v>3994615.165953293</v>
      </c>
      <c r="G12">
        <v>5905928.207290625</v>
      </c>
    </row>
    <row r="13" spans="1:7">
      <c r="A13">
        <v>11</v>
      </c>
      <c r="B13">
        <v>17997381.39152115</v>
      </c>
      <c r="C13">
        <v>526489.2059159353</v>
      </c>
      <c r="D13">
        <v>8623900.424400415</v>
      </c>
      <c r="E13">
        <v>1669173.527616418</v>
      </c>
      <c r="F13">
        <v>3110418.529355133</v>
      </c>
      <c r="G13">
        <v>4067399.704233244</v>
      </c>
    </row>
    <row r="14" spans="1:7">
      <c r="A14">
        <v>12</v>
      </c>
      <c r="B14">
        <v>14979174.24657753</v>
      </c>
      <c r="C14">
        <v>476525.4569717495</v>
      </c>
      <c r="D14">
        <v>6652458.78847442</v>
      </c>
      <c r="E14">
        <v>1669173.527616418</v>
      </c>
      <c r="F14">
        <v>2750960.284763186</v>
      </c>
      <c r="G14">
        <v>3430056.188751761</v>
      </c>
    </row>
    <row r="15" spans="1:7">
      <c r="A15">
        <v>13</v>
      </c>
      <c r="B15">
        <v>14120004.70956944</v>
      </c>
      <c r="C15">
        <v>469818.485325794</v>
      </c>
      <c r="D15">
        <v>6184107.184019249</v>
      </c>
      <c r="E15">
        <v>1669173.527616418</v>
      </c>
      <c r="F15">
        <v>2552172.759203318</v>
      </c>
      <c r="G15">
        <v>3244732.753404661</v>
      </c>
    </row>
    <row r="16" spans="1:7">
      <c r="A16">
        <v>14</v>
      </c>
      <c r="B16">
        <v>13490454.55154026</v>
      </c>
      <c r="C16">
        <v>465855.4820301685</v>
      </c>
      <c r="D16">
        <v>5846214.025491349</v>
      </c>
      <c r="E16">
        <v>1669173.527616418</v>
      </c>
      <c r="F16">
        <v>2400750.990239982</v>
      </c>
      <c r="G16">
        <v>3108460.526162343</v>
      </c>
    </row>
    <row r="17" spans="1:7">
      <c r="A17">
        <v>15</v>
      </c>
      <c r="B17">
        <v>13436867.22610475</v>
      </c>
      <c r="C17">
        <v>467615.607282617</v>
      </c>
      <c r="D17">
        <v>5846740.426416797</v>
      </c>
      <c r="E17">
        <v>1669173.527616418</v>
      </c>
      <c r="F17">
        <v>2359086.696794965</v>
      </c>
      <c r="G17">
        <v>3094250.967993951</v>
      </c>
    </row>
    <row r="18" spans="1:7">
      <c r="A18">
        <v>16</v>
      </c>
      <c r="B18">
        <v>12957039.73746971</v>
      </c>
      <c r="C18">
        <v>464265.7650481109</v>
      </c>
      <c r="D18">
        <v>5580015.980755867</v>
      </c>
      <c r="E18">
        <v>1669173.527616418</v>
      </c>
      <c r="F18">
        <v>2256104.749995674</v>
      </c>
      <c r="G18">
        <v>2987479.714053644</v>
      </c>
    </row>
    <row r="19" spans="1:7">
      <c r="A19">
        <v>17</v>
      </c>
      <c r="B19">
        <v>12901386.15412645</v>
      </c>
      <c r="C19">
        <v>465919.8186369425</v>
      </c>
      <c r="D19">
        <v>5577958.037643526</v>
      </c>
      <c r="E19">
        <v>1669173.527616418</v>
      </c>
      <c r="F19">
        <v>2215668.267108976</v>
      </c>
      <c r="G19">
        <v>2972666.50312059</v>
      </c>
    </row>
    <row r="20" spans="1:7">
      <c r="A20">
        <v>18</v>
      </c>
      <c r="B20">
        <v>12528531.13145477</v>
      </c>
      <c r="C20">
        <v>463309.788518898</v>
      </c>
      <c r="D20">
        <v>5366097.548294785</v>
      </c>
      <c r="E20">
        <v>1669173.527616418</v>
      </c>
      <c r="F20">
        <v>2139948.540543899</v>
      </c>
      <c r="G20">
        <v>2890001.72648077</v>
      </c>
    </row>
    <row r="21" spans="1:7">
      <c r="A21">
        <v>19</v>
      </c>
      <c r="B21">
        <v>12550300.38547894</v>
      </c>
      <c r="C21">
        <v>463456.4259603776</v>
      </c>
      <c r="D21">
        <v>5372302.5346619</v>
      </c>
      <c r="E21">
        <v>1669173.527616418</v>
      </c>
      <c r="F21">
        <v>2150250.100394844</v>
      </c>
      <c r="G21">
        <v>2895117.796845401</v>
      </c>
    </row>
    <row r="22" spans="1:7">
      <c r="A22">
        <v>20</v>
      </c>
      <c r="B22">
        <v>12694905.85283731</v>
      </c>
      <c r="C22">
        <v>459183.5089651926</v>
      </c>
      <c r="D22">
        <v>5339596.631361378</v>
      </c>
      <c r="E22">
        <v>1669173.527616418</v>
      </c>
      <c r="F22">
        <v>2289362.336963187</v>
      </c>
      <c r="G22">
        <v>2937589.847931129</v>
      </c>
    </row>
    <row r="23" spans="1:7">
      <c r="A23">
        <v>21</v>
      </c>
      <c r="B23">
        <v>12614948.83011047</v>
      </c>
      <c r="C23">
        <v>462344.1761595362</v>
      </c>
      <c r="D23">
        <v>5379897.021295163</v>
      </c>
      <c r="E23">
        <v>1669173.527616418</v>
      </c>
      <c r="F23">
        <v>2191088.058754095</v>
      </c>
      <c r="G23">
        <v>2912446.046285257</v>
      </c>
    </row>
    <row r="24" spans="1:7">
      <c r="A24">
        <v>22</v>
      </c>
      <c r="B24">
        <v>11646194.64591869</v>
      </c>
      <c r="C24">
        <v>451663.9692148538</v>
      </c>
      <c r="D24">
        <v>4794346.825574118</v>
      </c>
      <c r="E24">
        <v>1669173.527616418</v>
      </c>
      <c r="F24">
        <v>2028144.563145693</v>
      </c>
      <c r="G24">
        <v>2702865.760367605</v>
      </c>
    </row>
    <row r="25" spans="1:7">
      <c r="A25">
        <v>23</v>
      </c>
      <c r="B25">
        <v>10934101.62311944</v>
      </c>
      <c r="C25">
        <v>450850.4923719222</v>
      </c>
      <c r="D25">
        <v>4415902.209390739</v>
      </c>
      <c r="E25">
        <v>1669173.527616418</v>
      </c>
      <c r="F25">
        <v>1852447.65375065</v>
      </c>
      <c r="G25">
        <v>2545727.739989715</v>
      </c>
    </row>
    <row r="26" spans="1:7">
      <c r="A26">
        <v>24</v>
      </c>
      <c r="B26">
        <v>10526341.47995904</v>
      </c>
      <c r="C26">
        <v>449124.9844665448</v>
      </c>
      <c r="D26">
        <v>4167833.777914901</v>
      </c>
      <c r="E26">
        <v>1669173.527616418</v>
      </c>
      <c r="F26">
        <v>1783875.277038302</v>
      </c>
      <c r="G26">
        <v>2456333.912922869</v>
      </c>
    </row>
    <row r="27" spans="1:7">
      <c r="A27">
        <v>25</v>
      </c>
      <c r="B27">
        <v>10223253.49207587</v>
      </c>
      <c r="C27">
        <v>448262.181473912</v>
      </c>
      <c r="D27">
        <v>3985822.98587566</v>
      </c>
      <c r="E27">
        <v>1669173.527616418</v>
      </c>
      <c r="F27">
        <v>1730231.564190754</v>
      </c>
      <c r="G27">
        <v>2389763.232919124</v>
      </c>
    </row>
    <row r="28" spans="1:7">
      <c r="A28">
        <v>26</v>
      </c>
      <c r="B28">
        <v>10164452.34849708</v>
      </c>
      <c r="C28">
        <v>445839.6289949779</v>
      </c>
      <c r="D28">
        <v>3906835.863870585</v>
      </c>
      <c r="E28">
        <v>1669173.527616418</v>
      </c>
      <c r="F28">
        <v>1760684.675063716</v>
      </c>
      <c r="G28">
        <v>2381918.652951381</v>
      </c>
    </row>
    <row r="29" spans="1:7">
      <c r="A29">
        <v>27</v>
      </c>
      <c r="B29">
        <v>10202304.79501559</v>
      </c>
      <c r="C29">
        <v>444736.5306377339</v>
      </c>
      <c r="D29">
        <v>3910894.823968251</v>
      </c>
      <c r="E29">
        <v>1669173.527616418</v>
      </c>
      <c r="F29">
        <v>1785934.719231443</v>
      </c>
      <c r="G29">
        <v>2391565.193561747</v>
      </c>
    </row>
    <row r="30" spans="1:7">
      <c r="A30">
        <v>28</v>
      </c>
      <c r="B30">
        <v>9944800.675890533</v>
      </c>
      <c r="C30">
        <v>445896.4841993027</v>
      </c>
      <c r="D30">
        <v>3785659.446131602</v>
      </c>
      <c r="E30">
        <v>1669173.527616418</v>
      </c>
      <c r="F30">
        <v>1709493.054662751</v>
      </c>
      <c r="G30">
        <v>2334578.163280459</v>
      </c>
    </row>
    <row r="31" spans="1:7">
      <c r="A31">
        <v>29</v>
      </c>
      <c r="B31">
        <v>9916039.208895683</v>
      </c>
      <c r="C31">
        <v>445098.5221183691</v>
      </c>
      <c r="D31">
        <v>3742356.995755501</v>
      </c>
      <c r="E31">
        <v>1669173.527616418</v>
      </c>
      <c r="F31">
        <v>1727975.070006715</v>
      </c>
      <c r="G31">
        <v>2331435.093398681</v>
      </c>
    </row>
    <row r="32" spans="1:7">
      <c r="A32">
        <v>30</v>
      </c>
      <c r="B32">
        <v>9949890.995597819</v>
      </c>
      <c r="C32">
        <v>444078.6227199735</v>
      </c>
      <c r="D32">
        <v>3746099.726621181</v>
      </c>
      <c r="E32">
        <v>1669173.527616418</v>
      </c>
      <c r="F32">
        <v>1750331.062500499</v>
      </c>
      <c r="G32">
        <v>2340208.056139747</v>
      </c>
    </row>
    <row r="33" spans="1:7">
      <c r="A33">
        <v>31</v>
      </c>
      <c r="B33">
        <v>9758460.491910454</v>
      </c>
      <c r="C33">
        <v>445416.0185175973</v>
      </c>
      <c r="D33">
        <v>3660288.397457704</v>
      </c>
      <c r="E33">
        <v>1669173.527616418</v>
      </c>
      <c r="F33">
        <v>1686564.592505823</v>
      </c>
      <c r="G33">
        <v>2297017.955812912</v>
      </c>
    </row>
    <row r="34" spans="1:7">
      <c r="A34">
        <v>32</v>
      </c>
      <c r="B34">
        <v>9785975.689197969</v>
      </c>
      <c r="C34">
        <v>445558.2016042278</v>
      </c>
      <c r="D34">
        <v>3669823.056294392</v>
      </c>
      <c r="E34">
        <v>1669173.527616418</v>
      </c>
      <c r="F34">
        <v>1697765.455756899</v>
      </c>
      <c r="G34">
        <v>2303655.44792603</v>
      </c>
    </row>
    <row r="35" spans="1:7">
      <c r="A35">
        <v>33</v>
      </c>
      <c r="B35">
        <v>9389156.531253565</v>
      </c>
      <c r="C35">
        <v>452221.5672416104</v>
      </c>
      <c r="D35">
        <v>3515669.837956851</v>
      </c>
      <c r="E35">
        <v>1669173.527616418</v>
      </c>
      <c r="F35">
        <v>1542187.04189464</v>
      </c>
      <c r="G35">
        <v>2209904.556544046</v>
      </c>
    </row>
    <row r="36" spans="1:7">
      <c r="A36">
        <v>34</v>
      </c>
      <c r="B36">
        <v>9097416.368385805</v>
      </c>
      <c r="C36">
        <v>456590.687921531</v>
      </c>
      <c r="D36">
        <v>3372842.220103284</v>
      </c>
      <c r="E36">
        <v>1669173.527616418</v>
      </c>
      <c r="F36">
        <v>1456021.547403234</v>
      </c>
      <c r="G36">
        <v>2142788.385341336</v>
      </c>
    </row>
    <row r="37" spans="1:7">
      <c r="A37">
        <v>35</v>
      </c>
      <c r="B37">
        <v>8864219.398117771</v>
      </c>
      <c r="C37">
        <v>462610.2714948114</v>
      </c>
      <c r="D37">
        <v>3273486.477401524</v>
      </c>
      <c r="E37">
        <v>1669173.527616418</v>
      </c>
      <c r="F37">
        <v>1370465.298759345</v>
      </c>
      <c r="G37">
        <v>2088483.822845673</v>
      </c>
    </row>
    <row r="38" spans="1:7">
      <c r="A38">
        <v>36</v>
      </c>
      <c r="B38">
        <v>8666359.964723032</v>
      </c>
      <c r="C38">
        <v>468997.2879735011</v>
      </c>
      <c r="D38">
        <v>3191914.134718788</v>
      </c>
      <c r="E38">
        <v>1669173.527616418</v>
      </c>
      <c r="F38">
        <v>1294187.309449291</v>
      </c>
      <c r="G38">
        <v>2042087.704965033</v>
      </c>
    </row>
    <row r="39" spans="1:7">
      <c r="A39">
        <v>37</v>
      </c>
      <c r="B39">
        <v>8564915.123827906</v>
      </c>
      <c r="C39">
        <v>472878.5329284921</v>
      </c>
      <c r="D39">
        <v>3140948.814083352</v>
      </c>
      <c r="E39">
        <v>1669173.527616418</v>
      </c>
      <c r="F39">
        <v>1263356.265544724</v>
      </c>
      <c r="G39">
        <v>2018557.983654919</v>
      </c>
    </row>
    <row r="40" spans="1:7">
      <c r="A40">
        <v>38</v>
      </c>
      <c r="B40">
        <v>8531356.644872665</v>
      </c>
      <c r="C40">
        <v>476179.3573375059</v>
      </c>
      <c r="D40">
        <v>3145514.387735156</v>
      </c>
      <c r="E40">
        <v>1669173.527616418</v>
      </c>
      <c r="F40">
        <v>1232206.312628107</v>
      </c>
      <c r="G40">
        <v>2008283.059555479</v>
      </c>
    </row>
    <row r="41" spans="1:7">
      <c r="A41">
        <v>39</v>
      </c>
      <c r="B41">
        <v>8532275.294724111</v>
      </c>
      <c r="C41">
        <v>475364.8641824359</v>
      </c>
      <c r="D41">
        <v>3135833.072616723</v>
      </c>
      <c r="E41">
        <v>1669173.527616418</v>
      </c>
      <c r="F41">
        <v>1242366.169356535</v>
      </c>
      <c r="G41">
        <v>2009537.660951998</v>
      </c>
    </row>
    <row r="42" spans="1:7">
      <c r="A42">
        <v>40</v>
      </c>
      <c r="B42">
        <v>8404184.816727338</v>
      </c>
      <c r="C42">
        <v>480961.0271820816</v>
      </c>
      <c r="D42">
        <v>3098539.132935872</v>
      </c>
      <c r="E42">
        <v>1669173.527616418</v>
      </c>
      <c r="F42">
        <v>1178615.344948838</v>
      </c>
      <c r="G42">
        <v>1976895.784044129</v>
      </c>
    </row>
    <row r="43" spans="1:7">
      <c r="A43">
        <v>41</v>
      </c>
      <c r="B43">
        <v>8360776.861564322</v>
      </c>
      <c r="C43">
        <v>481508.6775718041</v>
      </c>
      <c r="D43">
        <v>3065817.171220487</v>
      </c>
      <c r="E43">
        <v>1669173.527616418</v>
      </c>
      <c r="F43">
        <v>1176359.824472928</v>
      </c>
      <c r="G43">
        <v>1967917.660682685</v>
      </c>
    </row>
    <row r="44" spans="1:7">
      <c r="A44">
        <v>42</v>
      </c>
      <c r="B44">
        <v>8372578.885863462</v>
      </c>
      <c r="C44">
        <v>481346.904404785</v>
      </c>
      <c r="D44">
        <v>3071541.964539507</v>
      </c>
      <c r="E44">
        <v>1669173.527616418</v>
      </c>
      <c r="F44">
        <v>1180006.141399485</v>
      </c>
      <c r="G44">
        <v>1970510.347903267</v>
      </c>
    </row>
    <row r="45" spans="1:7">
      <c r="A45">
        <v>43</v>
      </c>
      <c r="B45">
        <v>8249657.749548105</v>
      </c>
      <c r="C45">
        <v>486550.299467464</v>
      </c>
      <c r="D45">
        <v>3021824.363628138</v>
      </c>
      <c r="E45">
        <v>1669173.527616418</v>
      </c>
      <c r="F45">
        <v>1131389.255026252</v>
      </c>
      <c r="G45">
        <v>1940720.303809832</v>
      </c>
    </row>
    <row r="46" spans="1:7">
      <c r="A46">
        <v>44</v>
      </c>
      <c r="B46">
        <v>8080264.083579265</v>
      </c>
      <c r="C46">
        <v>492468.175825363</v>
      </c>
      <c r="D46">
        <v>2933686.654846026</v>
      </c>
      <c r="E46">
        <v>1669173.527616418</v>
      </c>
      <c r="F46">
        <v>1083198.893497989</v>
      </c>
      <c r="G46">
        <v>1901736.831793469</v>
      </c>
    </row>
    <row r="47" spans="1:7">
      <c r="A47">
        <v>45</v>
      </c>
      <c r="B47">
        <v>7941377.11881064</v>
      </c>
      <c r="C47">
        <v>500829.03349322</v>
      </c>
      <c r="D47">
        <v>2878091.082528937</v>
      </c>
      <c r="E47">
        <v>1669173.527616418</v>
      </c>
      <c r="F47">
        <v>1025056.490357627</v>
      </c>
      <c r="G47">
        <v>1868226.984814438</v>
      </c>
    </row>
    <row r="48" spans="1:7">
      <c r="A48">
        <v>46</v>
      </c>
      <c r="B48">
        <v>7816307.259128394</v>
      </c>
      <c r="C48">
        <v>507923.684357609</v>
      </c>
      <c r="D48">
        <v>2818435.518433587</v>
      </c>
      <c r="E48">
        <v>1669173.527616418</v>
      </c>
      <c r="F48">
        <v>982468.6860611516</v>
      </c>
      <c r="G48">
        <v>1838305.842659628</v>
      </c>
    </row>
    <row r="49" spans="1:7">
      <c r="A49">
        <v>47</v>
      </c>
      <c r="B49">
        <v>7696979.762212224</v>
      </c>
      <c r="C49">
        <v>514979.7117323328</v>
      </c>
      <c r="D49">
        <v>2758701.620500211</v>
      </c>
      <c r="E49">
        <v>1669173.527616418</v>
      </c>
      <c r="F49">
        <v>944332.6525017666</v>
      </c>
      <c r="G49">
        <v>1809792.249861496</v>
      </c>
    </row>
    <row r="50" spans="1:7">
      <c r="A50">
        <v>48</v>
      </c>
      <c r="B50">
        <v>7634505.444662966</v>
      </c>
      <c r="C50">
        <v>519384.5647836787</v>
      </c>
      <c r="D50">
        <v>2729837.412586378</v>
      </c>
      <c r="E50">
        <v>1669173.527616418</v>
      </c>
      <c r="F50">
        <v>921427.6333875317</v>
      </c>
      <c r="G50">
        <v>1794682.306288959</v>
      </c>
    </row>
    <row r="51" spans="1:7">
      <c r="A51">
        <v>49</v>
      </c>
      <c r="B51">
        <v>7609468.58940765</v>
      </c>
      <c r="C51">
        <v>519164.7314639782</v>
      </c>
      <c r="D51">
        <v>2706546.932910919</v>
      </c>
      <c r="E51">
        <v>1669173.527616418</v>
      </c>
      <c r="F51">
        <v>924340.965649251</v>
      </c>
      <c r="G51">
        <v>1790242.431767084</v>
      </c>
    </row>
    <row r="52" spans="1:7">
      <c r="A52">
        <v>50</v>
      </c>
      <c r="B52">
        <v>7616006.256304076</v>
      </c>
      <c r="C52">
        <v>519852.5373566163</v>
      </c>
      <c r="D52">
        <v>2714071.665912358</v>
      </c>
      <c r="E52">
        <v>1669173.527616418</v>
      </c>
      <c r="F52">
        <v>921741.456326458</v>
      </c>
      <c r="G52">
        <v>1791167.069092226</v>
      </c>
    </row>
    <row r="53" spans="1:7">
      <c r="A53">
        <v>51</v>
      </c>
      <c r="B53">
        <v>7519955.939883726</v>
      </c>
      <c r="C53">
        <v>524763.3167609541</v>
      </c>
      <c r="D53">
        <v>2659118.989185116</v>
      </c>
      <c r="E53">
        <v>1669173.527616418</v>
      </c>
      <c r="F53">
        <v>897457.52108638</v>
      </c>
      <c r="G53">
        <v>1769442.585234857</v>
      </c>
    </row>
    <row r="54" spans="1:7">
      <c r="A54">
        <v>52</v>
      </c>
      <c r="B54">
        <v>7469141.896949527</v>
      </c>
      <c r="C54">
        <v>530944.6277754148</v>
      </c>
      <c r="D54">
        <v>2641425.260788735</v>
      </c>
      <c r="E54">
        <v>1669173.527616418</v>
      </c>
      <c r="F54">
        <v>871590.2176271889</v>
      </c>
      <c r="G54">
        <v>1756008.263141769</v>
      </c>
    </row>
    <row r="55" spans="1:7">
      <c r="A55">
        <v>53</v>
      </c>
      <c r="B55">
        <v>7442607.524400249</v>
      </c>
      <c r="C55">
        <v>534195.6921360744</v>
      </c>
      <c r="D55">
        <v>2634458.461396916</v>
      </c>
      <c r="E55">
        <v>1669173.527616418</v>
      </c>
      <c r="F55">
        <v>855953.5485383056</v>
      </c>
      <c r="G55">
        <v>1748826.294712535</v>
      </c>
    </row>
    <row r="56" spans="1:7">
      <c r="A56">
        <v>54</v>
      </c>
      <c r="B56">
        <v>7440496.047836637</v>
      </c>
      <c r="C56">
        <v>534474.8290966088</v>
      </c>
      <c r="D56">
        <v>2633833.414742469</v>
      </c>
      <c r="E56">
        <v>1669173.527616418</v>
      </c>
      <c r="F56">
        <v>854829.2320034564</v>
      </c>
      <c r="G56">
        <v>1748185.044377685</v>
      </c>
    </row>
    <row r="57" spans="1:7">
      <c r="A57">
        <v>55</v>
      </c>
      <c r="B57">
        <v>7344852.489485228</v>
      </c>
      <c r="C57">
        <v>542754.7379643003</v>
      </c>
      <c r="D57">
        <v>2587394.532236554</v>
      </c>
      <c r="E57">
        <v>1669173.527616418</v>
      </c>
      <c r="F57">
        <v>820613.1453417121</v>
      </c>
      <c r="G57">
        <v>1724916.546326245</v>
      </c>
    </row>
    <row r="58" spans="1:7">
      <c r="A58">
        <v>56</v>
      </c>
      <c r="B58">
        <v>7267600.872406079</v>
      </c>
      <c r="C58">
        <v>548453.3301049946</v>
      </c>
      <c r="D58">
        <v>2541809.321379818</v>
      </c>
      <c r="E58">
        <v>1669173.527616418</v>
      </c>
      <c r="F58">
        <v>801557.1262684495</v>
      </c>
      <c r="G58">
        <v>1706607.567036398</v>
      </c>
    </row>
    <row r="59" spans="1:7">
      <c r="A59">
        <v>57</v>
      </c>
      <c r="B59">
        <v>7194870.337030735</v>
      </c>
      <c r="C59">
        <v>555421.9373864713</v>
      </c>
      <c r="D59">
        <v>2503477.645115042</v>
      </c>
      <c r="E59">
        <v>1669173.527616418</v>
      </c>
      <c r="F59">
        <v>777811.0307220591</v>
      </c>
      <c r="G59">
        <v>1688986.196190745</v>
      </c>
    </row>
    <row r="60" spans="1:7">
      <c r="A60">
        <v>58</v>
      </c>
      <c r="B60">
        <v>7119834.493933735</v>
      </c>
      <c r="C60">
        <v>563634.1402119269</v>
      </c>
      <c r="D60">
        <v>2465043.340907808</v>
      </c>
      <c r="E60">
        <v>1669173.527616418</v>
      </c>
      <c r="F60">
        <v>751399.6537648578</v>
      </c>
      <c r="G60">
        <v>1670583.831432724</v>
      </c>
    </row>
    <row r="61" spans="1:7">
      <c r="A61">
        <v>59</v>
      </c>
      <c r="B61">
        <v>7071626.77656169</v>
      </c>
      <c r="C61">
        <v>568894.8601861903</v>
      </c>
      <c r="D61">
        <v>2438790.60816215</v>
      </c>
      <c r="E61">
        <v>1669173.527616418</v>
      </c>
      <c r="F61">
        <v>735980.4284487219</v>
      </c>
      <c r="G61">
        <v>1658787.352148209</v>
      </c>
    </row>
    <row r="62" spans="1:7">
      <c r="A62">
        <v>60</v>
      </c>
      <c r="B62">
        <v>7051988.934739792</v>
      </c>
      <c r="C62">
        <v>573073.4216966922</v>
      </c>
      <c r="D62">
        <v>2434941.476699041</v>
      </c>
      <c r="E62">
        <v>1669173.527616418</v>
      </c>
      <c r="F62">
        <v>722008.3766077261</v>
      </c>
      <c r="G62">
        <v>1652792.132119914</v>
      </c>
    </row>
    <row r="63" spans="1:7">
      <c r="A63">
        <v>61</v>
      </c>
      <c r="B63">
        <v>7051129.075938797</v>
      </c>
      <c r="C63">
        <v>574108.9647937125</v>
      </c>
      <c r="D63">
        <v>2437191.418027109</v>
      </c>
      <c r="E63">
        <v>1669173.527616418</v>
      </c>
      <c r="F63">
        <v>718538.5019636911</v>
      </c>
      <c r="G63">
        <v>1652116.663537865</v>
      </c>
    </row>
    <row r="64" spans="1:7">
      <c r="A64">
        <v>62</v>
      </c>
      <c r="B64">
        <v>6991358.821987156</v>
      </c>
      <c r="C64">
        <v>582316.1912052825</v>
      </c>
      <c r="D64">
        <v>2407591.984301717</v>
      </c>
      <c r="E64">
        <v>1669173.527616418</v>
      </c>
      <c r="F64">
        <v>695559.8164931566</v>
      </c>
      <c r="G64">
        <v>1636717.302370582</v>
      </c>
    </row>
    <row r="65" spans="1:7">
      <c r="A65">
        <v>63</v>
      </c>
      <c r="B65">
        <v>6956806.850191379</v>
      </c>
      <c r="C65">
        <v>584890.6957317444</v>
      </c>
      <c r="D65">
        <v>2383642.825473671</v>
      </c>
      <c r="E65">
        <v>1669173.527616418</v>
      </c>
      <c r="F65">
        <v>690074.336411948</v>
      </c>
      <c r="G65">
        <v>1629025.464957598</v>
      </c>
    </row>
    <row r="66" spans="1:7">
      <c r="A66">
        <v>64</v>
      </c>
      <c r="B66">
        <v>6937534.684670601</v>
      </c>
      <c r="C66">
        <v>586293.0502593338</v>
      </c>
      <c r="D66">
        <v>2369481.674696989</v>
      </c>
      <c r="E66">
        <v>1669173.527616418</v>
      </c>
      <c r="F66">
        <v>687783.5145995886</v>
      </c>
      <c r="G66">
        <v>1624802.917498271</v>
      </c>
    </row>
    <row r="67" spans="1:7">
      <c r="A67">
        <v>65</v>
      </c>
      <c r="B67">
        <v>6938976.121713557</v>
      </c>
      <c r="C67">
        <v>586394.7637398317</v>
      </c>
      <c r="D67">
        <v>2370116.179477256</v>
      </c>
      <c r="E67">
        <v>1669173.527616418</v>
      </c>
      <c r="F67">
        <v>688228.1552397431</v>
      </c>
      <c r="G67">
        <v>1625063.495640308</v>
      </c>
    </row>
    <row r="68" spans="1:7">
      <c r="A68">
        <v>66</v>
      </c>
      <c r="B68">
        <v>6879827.25177897</v>
      </c>
      <c r="C68">
        <v>594093.4606320141</v>
      </c>
      <c r="D68">
        <v>2336847.504627885</v>
      </c>
      <c r="E68">
        <v>1669173.527616418</v>
      </c>
      <c r="F68">
        <v>669330.8675534094</v>
      </c>
      <c r="G68">
        <v>1610381.891349243</v>
      </c>
    </row>
    <row r="69" spans="1:7">
      <c r="A69">
        <v>67</v>
      </c>
      <c r="B69">
        <v>6834297.270592842</v>
      </c>
      <c r="C69">
        <v>602388.7093372905</v>
      </c>
      <c r="D69">
        <v>2315583.38246714</v>
      </c>
      <c r="E69">
        <v>1669173.527616418</v>
      </c>
      <c r="F69">
        <v>648764.1137358027</v>
      </c>
      <c r="G69">
        <v>1598387.537436191</v>
      </c>
    </row>
    <row r="70" spans="1:7">
      <c r="A70">
        <v>68</v>
      </c>
      <c r="B70">
        <v>6791074.777712618</v>
      </c>
      <c r="C70">
        <v>609751.0493272006</v>
      </c>
      <c r="D70">
        <v>2292364.088732857</v>
      </c>
      <c r="E70">
        <v>1669173.527616418</v>
      </c>
      <c r="F70">
        <v>632634.4007564367</v>
      </c>
      <c r="G70">
        <v>1587151.711279704</v>
      </c>
    </row>
    <row r="71" spans="1:7">
      <c r="A71">
        <v>69</v>
      </c>
      <c r="B71">
        <v>6743318.682308734</v>
      </c>
      <c r="C71">
        <v>618034.6008617468</v>
      </c>
      <c r="D71">
        <v>2265450.048412255</v>
      </c>
      <c r="E71">
        <v>1669173.527616418</v>
      </c>
      <c r="F71">
        <v>615940.2110722008</v>
      </c>
      <c r="G71">
        <v>1574720.294346114</v>
      </c>
    </row>
    <row r="72" spans="1:7">
      <c r="A72">
        <v>70</v>
      </c>
      <c r="B72">
        <v>6709002.938173336</v>
      </c>
      <c r="C72">
        <v>624714.517292636</v>
      </c>
      <c r="D72">
        <v>2246798.235349432</v>
      </c>
      <c r="E72">
        <v>1669173.527616418</v>
      </c>
      <c r="F72">
        <v>602709.3699490712</v>
      </c>
      <c r="G72">
        <v>1565607.287965778</v>
      </c>
    </row>
    <row r="73" spans="1:7">
      <c r="A73">
        <v>71</v>
      </c>
      <c r="B73">
        <v>6694046.036547228</v>
      </c>
      <c r="C73">
        <v>625802.8507031808</v>
      </c>
      <c r="D73">
        <v>2234363.868163019</v>
      </c>
      <c r="E73">
        <v>1669173.527616418</v>
      </c>
      <c r="F73">
        <v>602158.4235343006</v>
      </c>
      <c r="G73">
        <v>1562547.366530308</v>
      </c>
    </row>
    <row r="74" spans="1:7">
      <c r="A74">
        <v>72</v>
      </c>
      <c r="B74">
        <v>6694736.373436553</v>
      </c>
      <c r="C74">
        <v>626690.5873995104</v>
      </c>
      <c r="D74">
        <v>2236187.203569974</v>
      </c>
      <c r="E74">
        <v>1669173.527616418</v>
      </c>
      <c r="F74">
        <v>600338.8730013258</v>
      </c>
      <c r="G74">
        <v>1562346.181849325</v>
      </c>
    </row>
    <row r="75" spans="1:7">
      <c r="A75">
        <v>73</v>
      </c>
      <c r="B75">
        <v>6653867.050432791</v>
      </c>
      <c r="C75">
        <v>633154.0706188279</v>
      </c>
      <c r="D75">
        <v>2210169.407376525</v>
      </c>
      <c r="E75">
        <v>1669173.527616418</v>
      </c>
      <c r="F75">
        <v>589086.4401604885</v>
      </c>
      <c r="G75">
        <v>1552283.604660532</v>
      </c>
    </row>
    <row r="76" spans="1:7">
      <c r="A76">
        <v>74</v>
      </c>
      <c r="B76">
        <v>6628996.511443937</v>
      </c>
      <c r="C76">
        <v>640224.7623471882</v>
      </c>
      <c r="D76">
        <v>2199066.920494626</v>
      </c>
      <c r="E76">
        <v>1669173.527616418</v>
      </c>
      <c r="F76">
        <v>575640.8851097259</v>
      </c>
      <c r="G76">
        <v>1544890.415875979</v>
      </c>
    </row>
    <row r="77" spans="1:7">
      <c r="A77">
        <v>75</v>
      </c>
      <c r="B77">
        <v>6615746.219529606</v>
      </c>
      <c r="C77">
        <v>644374.9597311525</v>
      </c>
      <c r="D77">
        <v>2193748.1505581</v>
      </c>
      <c r="E77">
        <v>1669173.527616418</v>
      </c>
      <c r="F77">
        <v>567633.1509367608</v>
      </c>
      <c r="G77">
        <v>1540816.430687175</v>
      </c>
    </row>
    <row r="78" spans="1:7">
      <c r="A78">
        <v>76</v>
      </c>
      <c r="B78">
        <v>6617010.107314005</v>
      </c>
      <c r="C78">
        <v>644086.7540074312</v>
      </c>
      <c r="D78">
        <v>2194253.132945485</v>
      </c>
      <c r="E78">
        <v>1669173.527616418</v>
      </c>
      <c r="F78">
        <v>568284.1149318393</v>
      </c>
      <c r="G78">
        <v>1541212.577812832</v>
      </c>
    </row>
    <row r="79" spans="1:7">
      <c r="A79">
        <v>77</v>
      </c>
      <c r="B79">
        <v>6578834.400499059</v>
      </c>
      <c r="C79">
        <v>653362.2426915069</v>
      </c>
      <c r="D79">
        <v>2173115.87760975</v>
      </c>
      <c r="E79">
        <v>1669173.527616418</v>
      </c>
      <c r="F79">
        <v>552522.4221717432</v>
      </c>
      <c r="G79">
        <v>1530660.33040964</v>
      </c>
    </row>
    <row r="80" spans="1:7">
      <c r="A80">
        <v>78</v>
      </c>
      <c r="B80">
        <v>6549629.960787127</v>
      </c>
      <c r="C80">
        <v>659136.4351791416</v>
      </c>
      <c r="D80">
        <v>2153512.172337737</v>
      </c>
      <c r="E80">
        <v>1669173.527616418</v>
      </c>
      <c r="F80">
        <v>544752.3707591711</v>
      </c>
      <c r="G80">
        <v>1523055.454894659</v>
      </c>
    </row>
    <row r="81" spans="1:7">
      <c r="A81">
        <v>79</v>
      </c>
      <c r="B81">
        <v>6522369.539730934</v>
      </c>
      <c r="C81">
        <v>665784.1995020902</v>
      </c>
      <c r="D81">
        <v>2136695.714274016</v>
      </c>
      <c r="E81">
        <v>1669173.527616418</v>
      </c>
      <c r="F81">
        <v>535045.0359235583</v>
      </c>
      <c r="G81">
        <v>1515671.062414851</v>
      </c>
    </row>
    <row r="82" spans="1:7">
      <c r="A82">
        <v>80</v>
      </c>
      <c r="B82">
        <v>6490945.067184877</v>
      </c>
      <c r="C82">
        <v>674344.4718888355</v>
      </c>
      <c r="D82">
        <v>2117717.98204832</v>
      </c>
      <c r="E82">
        <v>1669173.527616418</v>
      </c>
      <c r="F82">
        <v>522732.1985985152</v>
      </c>
      <c r="G82">
        <v>1506976.887032787</v>
      </c>
    </row>
    <row r="83" spans="1:7">
      <c r="A83">
        <v>81</v>
      </c>
      <c r="B83">
        <v>6466757.640000346</v>
      </c>
      <c r="C83">
        <v>680931.3123629907</v>
      </c>
      <c r="D83">
        <v>2102413.1257706</v>
      </c>
      <c r="E83">
        <v>1669173.527616418</v>
      </c>
      <c r="F83">
        <v>513927.006882978</v>
      </c>
      <c r="G83">
        <v>1500312.667367359</v>
      </c>
    </row>
    <row r="84" spans="1:7">
      <c r="A84">
        <v>82</v>
      </c>
      <c r="B84">
        <v>6456320.65888833</v>
      </c>
      <c r="C84">
        <v>685854.8978612205</v>
      </c>
      <c r="D84">
        <v>2098477.896564539</v>
      </c>
      <c r="E84">
        <v>1669173.527616418</v>
      </c>
      <c r="F84">
        <v>506205.3330083428</v>
      </c>
      <c r="G84">
        <v>1496609.00383781</v>
      </c>
    </row>
    <row r="85" spans="1:7">
      <c r="A85">
        <v>83</v>
      </c>
      <c r="B85">
        <v>6456976.275611252</v>
      </c>
      <c r="C85">
        <v>684861.9516524611</v>
      </c>
      <c r="D85">
        <v>2097723.717129125</v>
      </c>
      <c r="E85">
        <v>1669173.527616418</v>
      </c>
      <c r="F85">
        <v>508113.3575165834</v>
      </c>
      <c r="G85">
        <v>1497103.721696663</v>
      </c>
    </row>
    <row r="86" spans="1:7">
      <c r="A86">
        <v>84</v>
      </c>
      <c r="B86">
        <v>6429086.215837797</v>
      </c>
      <c r="C86">
        <v>695023.6420279541</v>
      </c>
      <c r="D86">
        <v>2082344.540307547</v>
      </c>
      <c r="E86">
        <v>1669173.527616418</v>
      </c>
      <c r="F86">
        <v>494036.486920399</v>
      </c>
      <c r="G86">
        <v>1488508.018965479</v>
      </c>
    </row>
    <row r="87" spans="1:7">
      <c r="A87">
        <v>85</v>
      </c>
      <c r="B87">
        <v>6413831.2689127</v>
      </c>
      <c r="C87">
        <v>700624.8357500907</v>
      </c>
      <c r="D87">
        <v>2072479.790791007</v>
      </c>
      <c r="E87">
        <v>1669173.527616418</v>
      </c>
      <c r="F87">
        <v>487653.6710540178</v>
      </c>
      <c r="G87">
        <v>1483899.443701167</v>
      </c>
    </row>
    <row r="88" spans="1:7">
      <c r="A88">
        <v>86</v>
      </c>
      <c r="B88">
        <v>6396085.713859971</v>
      </c>
      <c r="C88">
        <v>704866.9904710683</v>
      </c>
      <c r="D88">
        <v>2059225.44361657</v>
      </c>
      <c r="E88">
        <v>1669173.527616418</v>
      </c>
      <c r="F88">
        <v>483457.2598098514</v>
      </c>
      <c r="G88">
        <v>1479362.492346062</v>
      </c>
    </row>
    <row r="89" spans="1:7">
      <c r="A89">
        <v>87</v>
      </c>
      <c r="B89">
        <v>6379953.953709296</v>
      </c>
      <c r="C89">
        <v>709240.3480561334</v>
      </c>
      <c r="D89">
        <v>2047520.24754982</v>
      </c>
      <c r="E89">
        <v>1669173.527616418</v>
      </c>
      <c r="F89">
        <v>478971.1458693846</v>
      </c>
      <c r="G89">
        <v>1475048.68461754</v>
      </c>
    </row>
    <row r="90" spans="1:7">
      <c r="A90">
        <v>88</v>
      </c>
      <c r="B90">
        <v>6357897.382834313</v>
      </c>
      <c r="C90">
        <v>716656.5556820661</v>
      </c>
      <c r="D90">
        <v>2032641.324594052</v>
      </c>
      <c r="E90">
        <v>1669173.527616418</v>
      </c>
      <c r="F90">
        <v>470723.9363912626</v>
      </c>
      <c r="G90">
        <v>1468702.038550514</v>
      </c>
    </row>
    <row r="91" spans="1:7">
      <c r="A91">
        <v>89</v>
      </c>
      <c r="B91">
        <v>6339843.868545534</v>
      </c>
      <c r="C91">
        <v>724981.5450949953</v>
      </c>
      <c r="D91">
        <v>2022143.149653545</v>
      </c>
      <c r="E91">
        <v>1669173.527616418</v>
      </c>
      <c r="F91">
        <v>460635.7053908426</v>
      </c>
      <c r="G91">
        <v>1462909.940789733</v>
      </c>
    </row>
    <row r="92" spans="1:7">
      <c r="A92">
        <v>90</v>
      </c>
      <c r="B92">
        <v>6323519.522152081</v>
      </c>
      <c r="C92">
        <v>731912.7580947105</v>
      </c>
      <c r="D92">
        <v>2011538.649636848</v>
      </c>
      <c r="E92">
        <v>1669173.527616418</v>
      </c>
      <c r="F92">
        <v>453072.6540647934</v>
      </c>
      <c r="G92">
        <v>1457821.932739311</v>
      </c>
    </row>
    <row r="93" spans="1:7">
      <c r="A93">
        <v>91</v>
      </c>
      <c r="B93">
        <v>6303653.822922758</v>
      </c>
      <c r="C93">
        <v>740287.8079049869</v>
      </c>
      <c r="D93">
        <v>1997969.805679355</v>
      </c>
      <c r="E93">
        <v>1669173.527616418</v>
      </c>
      <c r="F93">
        <v>444577.6399439755</v>
      </c>
      <c r="G93">
        <v>1451645.041778022</v>
      </c>
    </row>
    <row r="94" spans="1:7">
      <c r="A94">
        <v>92</v>
      </c>
      <c r="B94">
        <v>6288209.108188109</v>
      </c>
      <c r="C94">
        <v>747571.2902095419</v>
      </c>
      <c r="D94">
        <v>1987582.567816275</v>
      </c>
      <c r="E94">
        <v>1669173.527616418</v>
      </c>
      <c r="F94">
        <v>437225.7292784719</v>
      </c>
      <c r="G94">
        <v>1446655.993267401</v>
      </c>
    </row>
    <row r="95" spans="1:7">
      <c r="A95">
        <v>93</v>
      </c>
      <c r="B95">
        <v>6277128.69739604</v>
      </c>
      <c r="C95">
        <v>754187.2166385963</v>
      </c>
      <c r="D95">
        <v>1980302.022019332</v>
      </c>
      <c r="E95">
        <v>1669173.527616418</v>
      </c>
      <c r="F95">
        <v>430738.1213913939</v>
      </c>
      <c r="G95">
        <v>1442727.809730299</v>
      </c>
    </row>
    <row r="96" spans="1:7">
      <c r="A96">
        <v>94</v>
      </c>
      <c r="B96">
        <v>6265459.517021697</v>
      </c>
      <c r="C96">
        <v>758345.2519739766</v>
      </c>
      <c r="D96">
        <v>1970905.289599358</v>
      </c>
      <c r="E96">
        <v>1669173.527616418</v>
      </c>
      <c r="F96">
        <v>427531.5603241337</v>
      </c>
      <c r="G96">
        <v>1439503.887507809</v>
      </c>
    </row>
    <row r="97" spans="1:7">
      <c r="A97">
        <v>95</v>
      </c>
      <c r="B97">
        <v>6249241.590201152</v>
      </c>
      <c r="C97">
        <v>764875.3695328574</v>
      </c>
      <c r="D97">
        <v>1958191.58594391</v>
      </c>
      <c r="E97">
        <v>1669173.527616418</v>
      </c>
      <c r="F97">
        <v>422220.8646838258</v>
      </c>
      <c r="G97">
        <v>1434780.242424141</v>
      </c>
    </row>
    <row r="98" spans="1:7">
      <c r="A98">
        <v>96</v>
      </c>
      <c r="B98">
        <v>6238935.54253008</v>
      </c>
      <c r="C98">
        <v>769567.79852988</v>
      </c>
      <c r="D98">
        <v>1950643.886868349</v>
      </c>
      <c r="E98">
        <v>1669173.527616418</v>
      </c>
      <c r="F98">
        <v>417937.0150709648</v>
      </c>
      <c r="G98">
        <v>1431613.314444469</v>
      </c>
    </row>
    <row r="99" spans="1:7">
      <c r="A99">
        <v>97</v>
      </c>
      <c r="B99">
        <v>6227422.05348159</v>
      </c>
      <c r="C99">
        <v>777378.7003838676</v>
      </c>
      <c r="D99">
        <v>1943087.778923101</v>
      </c>
      <c r="E99">
        <v>1669173.527616418</v>
      </c>
      <c r="F99">
        <v>410508.8845394872</v>
      </c>
      <c r="G99">
        <v>1427273.162018716</v>
      </c>
    </row>
    <row r="100" spans="1:7">
      <c r="A100">
        <v>98</v>
      </c>
      <c r="B100">
        <v>6217325.976341235</v>
      </c>
      <c r="C100">
        <v>784257.6870014828</v>
      </c>
      <c r="D100">
        <v>1936167.542560786</v>
      </c>
      <c r="E100">
        <v>1669173.527616418</v>
      </c>
      <c r="F100">
        <v>404212.0375718001</v>
      </c>
      <c r="G100">
        <v>1423515.181590747</v>
      </c>
    </row>
    <row r="101" spans="1:7">
      <c r="A101">
        <v>99</v>
      </c>
      <c r="B101">
        <v>6203911.018414196</v>
      </c>
      <c r="C101">
        <v>792647.1104448899</v>
      </c>
      <c r="D101">
        <v>1926115.83182341</v>
      </c>
      <c r="E101">
        <v>1669173.527616418</v>
      </c>
      <c r="F101">
        <v>397188.1424548961</v>
      </c>
      <c r="G101">
        <v>1418786.40607458</v>
      </c>
    </row>
    <row r="102" spans="1:7">
      <c r="A102">
        <v>100</v>
      </c>
      <c r="B102">
        <v>6192926.881588112</v>
      </c>
      <c r="C102">
        <v>797626.1197422122</v>
      </c>
      <c r="D102">
        <v>1916592.936978569</v>
      </c>
      <c r="E102">
        <v>1669173.527616418</v>
      </c>
      <c r="F102">
        <v>394102.1596870842</v>
      </c>
      <c r="G102">
        <v>1415432.137563827</v>
      </c>
    </row>
    <row r="103" spans="1:7">
      <c r="A103">
        <v>101</v>
      </c>
      <c r="B103">
        <v>6183289.196703909</v>
      </c>
      <c r="C103">
        <v>803130.6892386253</v>
      </c>
      <c r="D103">
        <v>1908619.805345685</v>
      </c>
      <c r="E103">
        <v>1669173.527616418</v>
      </c>
      <c r="F103">
        <v>390127.4805040341</v>
      </c>
      <c r="G103">
        <v>1412237.693999147</v>
      </c>
    </row>
    <row r="104" spans="1:7">
      <c r="A104">
        <v>102</v>
      </c>
      <c r="B104">
        <v>6170983.281984553</v>
      </c>
      <c r="C104">
        <v>811069.332127749</v>
      </c>
      <c r="D104">
        <v>1898493.009119162</v>
      </c>
      <c r="E104">
        <v>1669173.527616418</v>
      </c>
      <c r="F104">
        <v>384268.9241763591</v>
      </c>
      <c r="G104">
        <v>1407978.488944865</v>
      </c>
    </row>
    <row r="105" spans="1:7">
      <c r="A105">
        <v>103</v>
      </c>
      <c r="B105">
        <v>6160928.400503147</v>
      </c>
      <c r="C105">
        <v>817357.5374709916</v>
      </c>
      <c r="D105">
        <v>1889873.814706037</v>
      </c>
      <c r="E105">
        <v>1669173.527616418</v>
      </c>
      <c r="F105">
        <v>379952.4031144677</v>
      </c>
      <c r="G105">
        <v>1404571.117595233</v>
      </c>
    </row>
    <row r="106" spans="1:7">
      <c r="A106">
        <v>104</v>
      </c>
      <c r="B106">
        <v>6153375.385629398</v>
      </c>
      <c r="C106">
        <v>821054.1946089799</v>
      </c>
      <c r="D106">
        <v>1883131.065564316</v>
      </c>
      <c r="E106">
        <v>1669173.527616418</v>
      </c>
      <c r="F106">
        <v>377724.0039662201</v>
      </c>
      <c r="G106">
        <v>1402292.593873463</v>
      </c>
    </row>
    <row r="107" spans="1:7">
      <c r="A107">
        <v>105</v>
      </c>
      <c r="B107">
        <v>6145744.769453503</v>
      </c>
      <c r="C107">
        <v>827917.4956359742</v>
      </c>
      <c r="D107">
        <v>1877032.252814505</v>
      </c>
      <c r="E107">
        <v>1669173.527616418</v>
      </c>
      <c r="F107">
        <v>372536.4186379903</v>
      </c>
      <c r="G107">
        <v>1399085.074748615</v>
      </c>
    </row>
    <row r="108" spans="1:7">
      <c r="A108">
        <v>106</v>
      </c>
      <c r="B108">
        <v>6135528.278920395</v>
      </c>
      <c r="C108">
        <v>837125.8145847388</v>
      </c>
      <c r="D108">
        <v>1868468.673833965</v>
      </c>
      <c r="E108">
        <v>1669173.527616418</v>
      </c>
      <c r="F108">
        <v>365912.5668312678</v>
      </c>
      <c r="G108">
        <v>1394847.696054005</v>
      </c>
    </row>
    <row r="109" spans="1:7">
      <c r="A109">
        <v>107</v>
      </c>
      <c r="B109">
        <v>6128706.245273944</v>
      </c>
      <c r="C109">
        <v>843027.4097564848</v>
      </c>
      <c r="D109">
        <v>1862350.475986242</v>
      </c>
      <c r="E109">
        <v>1669173.527616418</v>
      </c>
      <c r="F109">
        <v>362051.1035763302</v>
      </c>
      <c r="G109">
        <v>1392103.728338469</v>
      </c>
    </row>
    <row r="110" spans="1:7">
      <c r="A110">
        <v>108</v>
      </c>
      <c r="B110">
        <v>6121088.248933218</v>
      </c>
      <c r="C110">
        <v>847408.0110439851</v>
      </c>
      <c r="D110">
        <v>1854895.775546605</v>
      </c>
      <c r="E110">
        <v>1669173.527616418</v>
      </c>
      <c r="F110">
        <v>359885.9266887936</v>
      </c>
      <c r="G110">
        <v>1389725.008037417</v>
      </c>
    </row>
    <row r="111" spans="1:7">
      <c r="A111">
        <v>109</v>
      </c>
      <c r="B111">
        <v>6114426.279827624</v>
      </c>
      <c r="C111">
        <v>851499.5945484061</v>
      </c>
      <c r="D111">
        <v>1848379.784134419</v>
      </c>
      <c r="E111">
        <v>1669173.527616418</v>
      </c>
      <c r="F111">
        <v>357812.026056012</v>
      </c>
      <c r="G111">
        <v>1387561.347472369</v>
      </c>
    </row>
    <row r="112" spans="1:7">
      <c r="A112">
        <v>110</v>
      </c>
      <c r="B112">
        <v>6105818.208510931</v>
      </c>
      <c r="C112">
        <v>858151.9131385474</v>
      </c>
      <c r="D112">
        <v>1840064.364033584</v>
      </c>
      <c r="E112">
        <v>1669173.527616418</v>
      </c>
      <c r="F112">
        <v>354016.3993962329</v>
      </c>
      <c r="G112">
        <v>1384412.004326148</v>
      </c>
    </row>
    <row r="113" spans="1:7">
      <c r="A113">
        <v>111</v>
      </c>
      <c r="B113">
        <v>6099147.803203573</v>
      </c>
      <c r="C113">
        <v>865984.2748910827</v>
      </c>
      <c r="D113">
        <v>1833884.758794204</v>
      </c>
      <c r="E113">
        <v>1669173.527616418</v>
      </c>
      <c r="F113">
        <v>348780.5434817631</v>
      </c>
      <c r="G113">
        <v>1381324.698420106</v>
      </c>
    </row>
    <row r="114" spans="1:7">
      <c r="A114">
        <v>112</v>
      </c>
      <c r="B114">
        <v>6093403.999933001</v>
      </c>
      <c r="C114">
        <v>871972.6054792695</v>
      </c>
      <c r="D114">
        <v>1828266.825856257</v>
      </c>
      <c r="E114">
        <v>1669173.527616418</v>
      </c>
      <c r="F114">
        <v>345150.0039579452</v>
      </c>
      <c r="G114">
        <v>1378841.037023111</v>
      </c>
    </row>
    <row r="115" spans="1:7">
      <c r="A115">
        <v>113</v>
      </c>
      <c r="B115">
        <v>6085798.60185359</v>
      </c>
      <c r="C115">
        <v>879580.8641037485</v>
      </c>
      <c r="D115">
        <v>1820575.585051664</v>
      </c>
      <c r="E115">
        <v>1669173.527616418</v>
      </c>
      <c r="F115">
        <v>340849.7402179045</v>
      </c>
      <c r="G115">
        <v>1375618.884863854</v>
      </c>
    </row>
    <row r="116" spans="1:7">
      <c r="A116">
        <v>114</v>
      </c>
      <c r="B116">
        <v>6079601.774260463</v>
      </c>
      <c r="C116">
        <v>886704.2167417533</v>
      </c>
      <c r="D116">
        <v>1814207.196291707</v>
      </c>
      <c r="E116">
        <v>1669173.527616418</v>
      </c>
      <c r="F116">
        <v>336743.5166501699</v>
      </c>
      <c r="G116">
        <v>1372773.316960415</v>
      </c>
    </row>
    <row r="117" spans="1:7">
      <c r="A117">
        <v>115</v>
      </c>
      <c r="B117">
        <v>6075116.97905394</v>
      </c>
      <c r="C117">
        <v>893454.2156091236</v>
      </c>
      <c r="D117">
        <v>1809484.606316174</v>
      </c>
      <c r="E117">
        <v>1669173.527616418</v>
      </c>
      <c r="F117">
        <v>332682.1216257919</v>
      </c>
      <c r="G117">
        <v>1370322.507886432</v>
      </c>
    </row>
    <row r="118" spans="1:7">
      <c r="A118">
        <v>116</v>
      </c>
      <c r="B118">
        <v>6070385.072541326</v>
      </c>
      <c r="C118">
        <v>897374.8762022783</v>
      </c>
      <c r="D118">
        <v>1804192.448014449</v>
      </c>
      <c r="E118">
        <v>1669173.527616418</v>
      </c>
      <c r="F118">
        <v>331017.0238735003</v>
      </c>
      <c r="G118">
        <v>1368627.196834679</v>
      </c>
    </row>
    <row r="119" spans="1:7">
      <c r="A119">
        <v>117</v>
      </c>
      <c r="B119">
        <v>6063783.338107103</v>
      </c>
      <c r="C119">
        <v>903393.2187643326</v>
      </c>
      <c r="D119">
        <v>1796737.688694082</v>
      </c>
      <c r="E119">
        <v>1669173.527616418</v>
      </c>
      <c r="F119">
        <v>328361.5973494006</v>
      </c>
      <c r="G119">
        <v>1366117.305682868</v>
      </c>
    </row>
    <row r="120" spans="1:7">
      <c r="A120">
        <v>118</v>
      </c>
      <c r="B120">
        <v>6059220.642456893</v>
      </c>
      <c r="C120">
        <v>908246.3544830198</v>
      </c>
      <c r="D120">
        <v>1791560.047804161</v>
      </c>
      <c r="E120">
        <v>1669173.527616418</v>
      </c>
      <c r="F120">
        <v>326017.9630047423</v>
      </c>
      <c r="G120">
        <v>1364222.74954855</v>
      </c>
    </row>
    <row r="121" spans="1:7">
      <c r="A121">
        <v>119</v>
      </c>
      <c r="B121">
        <v>6054536.041146024</v>
      </c>
      <c r="C121">
        <v>916088.3205264647</v>
      </c>
      <c r="D121">
        <v>1786119.998043736</v>
      </c>
      <c r="E121">
        <v>1669173.527616418</v>
      </c>
      <c r="F121">
        <v>321643.7041904061</v>
      </c>
      <c r="G121">
        <v>1361510.490768999</v>
      </c>
    </row>
    <row r="122" spans="1:7">
      <c r="A122">
        <v>120</v>
      </c>
      <c r="B122">
        <v>6050640.275572503</v>
      </c>
      <c r="C122">
        <v>922895.6315877391</v>
      </c>
      <c r="D122">
        <v>1781425.046983876</v>
      </c>
      <c r="E122">
        <v>1669173.527616418</v>
      </c>
      <c r="F122">
        <v>317930.4896834106</v>
      </c>
      <c r="G122">
        <v>1359215.579701059</v>
      </c>
    </row>
    <row r="123" spans="1:7">
      <c r="A123">
        <v>121</v>
      </c>
      <c r="B123">
        <v>6045583.452160583</v>
      </c>
      <c r="C123">
        <v>930887.5056805389</v>
      </c>
      <c r="D123">
        <v>1775156.148091211</v>
      </c>
      <c r="E123">
        <v>1669173.527616418</v>
      </c>
      <c r="F123">
        <v>313894.7409354309</v>
      </c>
      <c r="G123">
        <v>1356471.529836984</v>
      </c>
    </row>
    <row r="124" spans="1:7">
      <c r="A124">
        <v>122</v>
      </c>
      <c r="B124">
        <v>6041495.699836831</v>
      </c>
      <c r="C124">
        <v>934646.0881032185</v>
      </c>
      <c r="D124">
        <v>1770032.13059219</v>
      </c>
      <c r="E124">
        <v>1669173.527616418</v>
      </c>
      <c r="F124">
        <v>312738.242306766</v>
      </c>
      <c r="G124">
        <v>1354905.711218238</v>
      </c>
    </row>
    <row r="125" spans="1:7">
      <c r="A125">
        <v>123</v>
      </c>
      <c r="B125">
        <v>6038099.915109485</v>
      </c>
      <c r="C125">
        <v>938938.2954227412</v>
      </c>
      <c r="D125">
        <v>1765656.01209821</v>
      </c>
      <c r="E125">
        <v>1669173.527616418</v>
      </c>
      <c r="F125">
        <v>310977.8505789105</v>
      </c>
      <c r="G125">
        <v>1353354.229393205</v>
      </c>
    </row>
    <row r="126" spans="1:7">
      <c r="A126">
        <v>124</v>
      </c>
      <c r="B126">
        <v>6033519.642069796</v>
      </c>
      <c r="C126">
        <v>945803.3713565608</v>
      </c>
      <c r="D126">
        <v>1759517.247115202</v>
      </c>
      <c r="E126">
        <v>1669173.527616418</v>
      </c>
      <c r="F126">
        <v>307975.8711783481</v>
      </c>
      <c r="G126">
        <v>1351049.624803268</v>
      </c>
    </row>
    <row r="127" spans="1:7">
      <c r="A127">
        <v>125</v>
      </c>
      <c r="B127">
        <v>6029640.421054434</v>
      </c>
      <c r="C127">
        <v>951133.0340702307</v>
      </c>
      <c r="D127">
        <v>1754230.798718404</v>
      </c>
      <c r="E127">
        <v>1669173.527616418</v>
      </c>
      <c r="F127">
        <v>305871.1850599542</v>
      </c>
      <c r="G127">
        <v>1349231.875589427</v>
      </c>
    </row>
    <row r="128" spans="1:7">
      <c r="A128">
        <v>126</v>
      </c>
      <c r="B128">
        <v>6026687.831886742</v>
      </c>
      <c r="C128">
        <v>953727.4733222732</v>
      </c>
      <c r="D128">
        <v>1750339.886318467</v>
      </c>
      <c r="E128">
        <v>1669173.527616418</v>
      </c>
      <c r="F128">
        <v>305234.4066206357</v>
      </c>
      <c r="G128">
        <v>1348212.538008949</v>
      </c>
    </row>
    <row r="129" spans="1:7">
      <c r="A129">
        <v>127</v>
      </c>
      <c r="B129">
        <v>6023939.161659932</v>
      </c>
      <c r="C129">
        <v>959877.0048960957</v>
      </c>
      <c r="D129">
        <v>1746231.773577338</v>
      </c>
      <c r="E129">
        <v>1669173.527616418</v>
      </c>
      <c r="F129">
        <v>302338.1225283082</v>
      </c>
      <c r="G129">
        <v>1346318.733041771</v>
      </c>
    </row>
    <row r="130" spans="1:7">
      <c r="A130">
        <v>128</v>
      </c>
      <c r="B130">
        <v>6020123.570013705</v>
      </c>
      <c r="C130">
        <v>968657.5808479574</v>
      </c>
      <c r="D130">
        <v>1740300.70162144</v>
      </c>
      <c r="E130">
        <v>1669173.527616418</v>
      </c>
      <c r="F130">
        <v>298325.9552736973</v>
      </c>
      <c r="G130">
        <v>1343665.804654191</v>
      </c>
    </row>
    <row r="131" spans="1:7">
      <c r="A131">
        <v>129</v>
      </c>
      <c r="B131">
        <v>6017534.568090933</v>
      </c>
      <c r="C131">
        <v>974355.143211638</v>
      </c>
      <c r="D131">
        <v>1736173.330761797</v>
      </c>
      <c r="E131">
        <v>1669173.527616418</v>
      </c>
      <c r="F131">
        <v>295900.4451066799</v>
      </c>
      <c r="G131">
        <v>1341932.1213944</v>
      </c>
    </row>
    <row r="132" spans="1:7">
      <c r="A132">
        <v>130</v>
      </c>
      <c r="B132">
        <v>6014653.750475707</v>
      </c>
      <c r="C132">
        <v>977618.1921857354</v>
      </c>
      <c r="D132">
        <v>1731930.43471198</v>
      </c>
      <c r="E132">
        <v>1669173.527616418</v>
      </c>
      <c r="F132">
        <v>295124.143102348</v>
      </c>
      <c r="G132">
        <v>1340807.452859225</v>
      </c>
    </row>
    <row r="133" spans="1:7">
      <c r="A133">
        <v>131</v>
      </c>
      <c r="B133">
        <v>6012205.49729117</v>
      </c>
      <c r="C133">
        <v>980313.8611968366</v>
      </c>
      <c r="D133">
        <v>1728317.994442186</v>
      </c>
      <c r="E133">
        <v>1669173.527616418</v>
      </c>
      <c r="F133">
        <v>294537.8246059924</v>
      </c>
      <c r="G133">
        <v>1339862.289429737</v>
      </c>
    </row>
    <row r="134" spans="1:7">
      <c r="A134">
        <v>132</v>
      </c>
      <c r="B134">
        <v>6009024.935766494</v>
      </c>
      <c r="C134">
        <v>985221.6343368265</v>
      </c>
      <c r="D134">
        <v>1723287.671198442</v>
      </c>
      <c r="E134">
        <v>1669173.527616418</v>
      </c>
      <c r="F134">
        <v>293031.9595445788</v>
      </c>
      <c r="G134">
        <v>1338310.143070229</v>
      </c>
    </row>
    <row r="135" spans="1:7">
      <c r="A135">
        <v>133</v>
      </c>
      <c r="B135">
        <v>6006687.101834842</v>
      </c>
      <c r="C135">
        <v>992349.8681997661</v>
      </c>
      <c r="D135">
        <v>1718831.457399304</v>
      </c>
      <c r="E135">
        <v>1669173.527616418</v>
      </c>
      <c r="F135">
        <v>289948.2314720583</v>
      </c>
      <c r="G135">
        <v>1336384.017147294</v>
      </c>
    </row>
    <row r="136" spans="1:7">
      <c r="A136">
        <v>134</v>
      </c>
      <c r="B136">
        <v>6004769.106975853</v>
      </c>
      <c r="C136">
        <v>997247.2660633679</v>
      </c>
      <c r="D136">
        <v>1715281.645482918</v>
      </c>
      <c r="E136">
        <v>1669173.527616418</v>
      </c>
      <c r="F136">
        <v>288055.7916575176</v>
      </c>
      <c r="G136">
        <v>1335010.876155632</v>
      </c>
    </row>
    <row r="137" spans="1:7">
      <c r="A137">
        <v>135</v>
      </c>
      <c r="B137">
        <v>6002104.580095662</v>
      </c>
      <c r="C137">
        <v>1003403.22474536</v>
      </c>
      <c r="D137">
        <v>1710395.084646126</v>
      </c>
      <c r="E137">
        <v>1669173.527616418</v>
      </c>
      <c r="F137">
        <v>285898.1682571471</v>
      </c>
      <c r="G137">
        <v>1333234.57483061</v>
      </c>
    </row>
    <row r="138" spans="1:7">
      <c r="A138">
        <v>136</v>
      </c>
      <c r="B138">
        <v>5999950.793119024</v>
      </c>
      <c r="C138">
        <v>1009662.624728254</v>
      </c>
      <c r="D138">
        <v>1706061.519408131</v>
      </c>
      <c r="E138">
        <v>1669173.527616418</v>
      </c>
      <c r="F138">
        <v>283545.4757630256</v>
      </c>
      <c r="G138">
        <v>1331507.645603196</v>
      </c>
    </row>
    <row r="139" spans="1:7">
      <c r="A139">
        <v>137</v>
      </c>
      <c r="B139">
        <v>5998542.604020299</v>
      </c>
      <c r="C139">
        <v>1016065.310983238</v>
      </c>
      <c r="D139">
        <v>1702603.969939511</v>
      </c>
      <c r="E139">
        <v>1669173.527616418</v>
      </c>
      <c r="F139">
        <v>280851.8975433274</v>
      </c>
      <c r="G139">
        <v>1329847.897937804</v>
      </c>
    </row>
    <row r="140" spans="1:7">
      <c r="A140">
        <v>138</v>
      </c>
      <c r="B140">
        <v>5997040.614851591</v>
      </c>
      <c r="C140">
        <v>1018206.578981749</v>
      </c>
      <c r="D140">
        <v>1699931.99885388</v>
      </c>
      <c r="E140">
        <v>1669173.527616418</v>
      </c>
      <c r="F140">
        <v>280512.2072724223</v>
      </c>
      <c r="G140">
        <v>1329216.302127122</v>
      </c>
    </row>
    <row r="141" spans="1:7">
      <c r="A141">
        <v>139</v>
      </c>
      <c r="B141">
        <v>5994744.800953517</v>
      </c>
      <c r="C141">
        <v>1021582.061818888</v>
      </c>
      <c r="D141">
        <v>1695758.211097269</v>
      </c>
      <c r="E141">
        <v>1669173.527616418</v>
      </c>
      <c r="F141">
        <v>280002.826801001</v>
      </c>
      <c r="G141">
        <v>1328228.173619941</v>
      </c>
    </row>
    <row r="142" spans="1:7">
      <c r="A142">
        <v>140</v>
      </c>
      <c r="B142">
        <v>5993105.142298918</v>
      </c>
      <c r="C142">
        <v>1024568.418438024</v>
      </c>
      <c r="D142">
        <v>1692589.778806737</v>
      </c>
      <c r="E142">
        <v>1669173.527616418</v>
      </c>
      <c r="F142">
        <v>279364.6417362785</v>
      </c>
      <c r="G142">
        <v>1327408.775701461</v>
      </c>
    </row>
    <row r="143" spans="1:7">
      <c r="A143">
        <v>141</v>
      </c>
      <c r="B143">
        <v>5991538.692809382</v>
      </c>
      <c r="C143">
        <v>1031194.169196753</v>
      </c>
      <c r="D143">
        <v>1688526.911815795</v>
      </c>
      <c r="E143">
        <v>1669173.527616418</v>
      </c>
      <c r="F143">
        <v>276915.4695145827</v>
      </c>
      <c r="G143">
        <v>1325728.614665834</v>
      </c>
    </row>
    <row r="144" spans="1:7">
      <c r="A144">
        <v>142</v>
      </c>
      <c r="B144">
        <v>5990321.535091667</v>
      </c>
      <c r="C144">
        <v>1037030.873970045</v>
      </c>
      <c r="D144">
        <v>1685091.449730734</v>
      </c>
      <c r="E144">
        <v>1669173.527616418</v>
      </c>
      <c r="F144">
        <v>274738.4484825495</v>
      </c>
      <c r="G144">
        <v>1324287.235291919</v>
      </c>
    </row>
    <row r="145" spans="1:7">
      <c r="A145">
        <v>143</v>
      </c>
      <c r="B145">
        <v>5988709.996957958</v>
      </c>
      <c r="C145">
        <v>1043730.222284312</v>
      </c>
      <c r="D145">
        <v>1680741.956165708</v>
      </c>
      <c r="E145">
        <v>1669173.527616418</v>
      </c>
      <c r="F145">
        <v>272439.6280206547</v>
      </c>
      <c r="G145">
        <v>1322624.662870864</v>
      </c>
    </row>
    <row r="146" spans="1:7">
      <c r="A146">
        <v>144</v>
      </c>
      <c r="B146">
        <v>5987387.589895593</v>
      </c>
      <c r="C146">
        <v>1045058.29565024</v>
      </c>
      <c r="D146">
        <v>1678266.211976991</v>
      </c>
      <c r="E146">
        <v>1669173.527616418</v>
      </c>
      <c r="F146">
        <v>272707.3584750788</v>
      </c>
      <c r="G146">
        <v>1322182.196176864</v>
      </c>
    </row>
    <row r="147" spans="1:7">
      <c r="A147">
        <v>145</v>
      </c>
      <c r="B147">
        <v>5986363.43655305</v>
      </c>
      <c r="C147">
        <v>1047273.522872755</v>
      </c>
      <c r="D147">
        <v>1675966.251439773</v>
      </c>
      <c r="E147">
        <v>1669173.527616418</v>
      </c>
      <c r="F147">
        <v>272352.110881872</v>
      </c>
      <c r="G147">
        <v>1321598.023742231</v>
      </c>
    </row>
    <row r="148" spans="1:7">
      <c r="A148">
        <v>146</v>
      </c>
      <c r="B148">
        <v>5984933.450212358</v>
      </c>
      <c r="C148">
        <v>1051656.567807622</v>
      </c>
      <c r="D148">
        <v>1672257.824532218</v>
      </c>
      <c r="E148">
        <v>1669173.527616418</v>
      </c>
      <c r="F148">
        <v>271306.5703312954</v>
      </c>
      <c r="G148">
        <v>1320538.959924804</v>
      </c>
    </row>
    <row r="149" spans="1:7">
      <c r="A149">
        <v>147</v>
      </c>
      <c r="B149">
        <v>5983693.234465356</v>
      </c>
      <c r="C149">
        <v>1054370.006019932</v>
      </c>
      <c r="D149">
        <v>1669291.420745894</v>
      </c>
      <c r="E149">
        <v>1669173.527616418</v>
      </c>
      <c r="F149">
        <v>270977.304531519</v>
      </c>
      <c r="G149">
        <v>1319880.975551593</v>
      </c>
    </row>
    <row r="150" spans="1:7">
      <c r="A150">
        <v>148</v>
      </c>
      <c r="B150">
        <v>5982763.747260105</v>
      </c>
      <c r="C150">
        <v>1053973.46055689</v>
      </c>
      <c r="D150">
        <v>1667787.890205551</v>
      </c>
      <c r="E150">
        <v>1669173.527616418</v>
      </c>
      <c r="F150">
        <v>271886.3297756987</v>
      </c>
      <c r="G150">
        <v>1319942.539105548</v>
      </c>
    </row>
    <row r="151" spans="1:7">
      <c r="A151">
        <v>149</v>
      </c>
      <c r="B151">
        <v>5981986.740129873</v>
      </c>
      <c r="C151">
        <v>1058228.865185631</v>
      </c>
      <c r="D151">
        <v>1665081.330544362</v>
      </c>
      <c r="E151">
        <v>1669173.527616418</v>
      </c>
      <c r="F151">
        <v>270563.3299952549</v>
      </c>
      <c r="G151">
        <v>1318939.686788206</v>
      </c>
    </row>
    <row r="152" spans="1:7">
      <c r="A152">
        <v>150</v>
      </c>
      <c r="B152">
        <v>5980852.930334188</v>
      </c>
      <c r="C152">
        <v>1065172.376020748</v>
      </c>
      <c r="D152">
        <v>1660794.808455415</v>
      </c>
      <c r="E152">
        <v>1669173.527616418</v>
      </c>
      <c r="F152">
        <v>268377.9414774983</v>
      </c>
      <c r="G152">
        <v>1317334.276764108</v>
      </c>
    </row>
    <row r="153" spans="1:7">
      <c r="A153">
        <v>151</v>
      </c>
      <c r="B153">
        <v>5980090.266062885</v>
      </c>
      <c r="C153">
        <v>1069728.720692324</v>
      </c>
      <c r="D153">
        <v>1657881.62714668</v>
      </c>
      <c r="E153">
        <v>1669173.527616418</v>
      </c>
      <c r="F153">
        <v>267031.0401579711</v>
      </c>
      <c r="G153">
        <v>1316275.350449492</v>
      </c>
    </row>
    <row r="154" spans="1:7">
      <c r="A154">
        <v>152</v>
      </c>
      <c r="B154">
        <v>5979258.137025354</v>
      </c>
      <c r="C154">
        <v>1070267.859489502</v>
      </c>
      <c r="D154">
        <v>1656029.020792171</v>
      </c>
      <c r="E154">
        <v>1669173.527616418</v>
      </c>
      <c r="F154">
        <v>267626.028676906</v>
      </c>
      <c r="G154">
        <v>1316161.700450357</v>
      </c>
    </row>
    <row r="155" spans="1:7">
      <c r="A155">
        <v>153</v>
      </c>
      <c r="B155">
        <v>5978597.677668151</v>
      </c>
      <c r="C155">
        <v>1069992.008828355</v>
      </c>
      <c r="D155">
        <v>1654755.049734218</v>
      </c>
      <c r="E155">
        <v>1669173.527616418</v>
      </c>
      <c r="F155">
        <v>268452.1364367715</v>
      </c>
      <c r="G155">
        <v>1316224.955052389</v>
      </c>
    </row>
    <row r="156" spans="1:7">
      <c r="A156">
        <v>154</v>
      </c>
      <c r="B156">
        <v>5977714.884483893</v>
      </c>
      <c r="C156">
        <v>1070749.763710452</v>
      </c>
      <c r="D156">
        <v>1652569.543113867</v>
      </c>
      <c r="E156">
        <v>1669173.527616418</v>
      </c>
      <c r="F156">
        <v>269146.6938942141</v>
      </c>
      <c r="G156">
        <v>1316075.356148943</v>
      </c>
    </row>
    <row r="157" spans="1:7">
      <c r="A157">
        <v>155</v>
      </c>
      <c r="B157">
        <v>5977093.759869611</v>
      </c>
      <c r="C157">
        <v>1075685.317123678</v>
      </c>
      <c r="D157">
        <v>1649490.113704706</v>
      </c>
      <c r="E157">
        <v>1669173.527616418</v>
      </c>
      <c r="F157">
        <v>267699.0248816352</v>
      </c>
      <c r="G157">
        <v>1315045.776543173</v>
      </c>
    </row>
    <row r="158" spans="1:7">
      <c r="A158">
        <v>156</v>
      </c>
      <c r="B158">
        <v>5976626.028640605</v>
      </c>
      <c r="C158">
        <v>1078419.353495668</v>
      </c>
      <c r="D158">
        <v>1647452.866157774</v>
      </c>
      <c r="E158">
        <v>1669173.527616418</v>
      </c>
      <c r="F158">
        <v>267104.7581627401</v>
      </c>
      <c r="G158">
        <v>1314475.523208004</v>
      </c>
    </row>
    <row r="159" spans="1:7">
      <c r="A159">
        <v>157</v>
      </c>
      <c r="B159">
        <v>5975953.456426997</v>
      </c>
      <c r="C159">
        <v>1081347.959234701</v>
      </c>
      <c r="D159">
        <v>1644792.766768543</v>
      </c>
      <c r="E159">
        <v>1669173.527616418</v>
      </c>
      <c r="F159">
        <v>266784.7714704683</v>
      </c>
      <c r="G159">
        <v>1313854.431336867</v>
      </c>
    </row>
    <row r="160" spans="1:7">
      <c r="A160">
        <v>158</v>
      </c>
      <c r="B160">
        <v>5975401.794017393</v>
      </c>
      <c r="C160">
        <v>1085412.836173306</v>
      </c>
      <c r="D160">
        <v>1641986.602182013</v>
      </c>
      <c r="E160">
        <v>1669173.527616418</v>
      </c>
      <c r="F160">
        <v>265849.715817027</v>
      </c>
      <c r="G160">
        <v>1312979.112228628</v>
      </c>
    </row>
    <row r="161" spans="1:7">
      <c r="A161">
        <v>159</v>
      </c>
      <c r="B161">
        <v>5975041.386555207</v>
      </c>
      <c r="C161">
        <v>1091073.297183665</v>
      </c>
      <c r="D161">
        <v>1639112.600707746</v>
      </c>
      <c r="E161">
        <v>1669173.527616418</v>
      </c>
      <c r="F161">
        <v>263939.6290490694</v>
      </c>
      <c r="G161">
        <v>1311742.331998308</v>
      </c>
    </row>
    <row r="162" spans="1:7">
      <c r="A162">
        <v>160</v>
      </c>
      <c r="B162">
        <v>5974741.530725717</v>
      </c>
      <c r="C162">
        <v>1091078.391453218</v>
      </c>
      <c r="D162">
        <v>1638176.90715144</v>
      </c>
      <c r="E162">
        <v>1669173.527616418</v>
      </c>
      <c r="F162">
        <v>264512.605721707</v>
      </c>
      <c r="G162">
        <v>1311800.098782934</v>
      </c>
    </row>
    <row r="163" spans="1:7">
      <c r="A163">
        <v>161</v>
      </c>
      <c r="B163">
        <v>5974278.629596476</v>
      </c>
      <c r="C163">
        <v>1090102.840190151</v>
      </c>
      <c r="D163">
        <v>1636894.405611062</v>
      </c>
      <c r="E163">
        <v>1669173.527616418</v>
      </c>
      <c r="F163">
        <v>265979.8931650948</v>
      </c>
      <c r="G163">
        <v>1312127.96301375</v>
      </c>
    </row>
    <row r="164" spans="1:7">
      <c r="A164">
        <v>162</v>
      </c>
      <c r="B164">
        <v>5973983.28041048</v>
      </c>
      <c r="C164">
        <v>1089478.273564479</v>
      </c>
      <c r="D164">
        <v>1635983.973833961</v>
      </c>
      <c r="E164">
        <v>1669173.527616418</v>
      </c>
      <c r="F164">
        <v>266978.9176697923</v>
      </c>
      <c r="G164">
        <v>1312368.587725829</v>
      </c>
    </row>
    <row r="165" spans="1:7">
      <c r="A165">
        <v>163</v>
      </c>
      <c r="B165">
        <v>5973671.777189682</v>
      </c>
      <c r="C165">
        <v>1093616.353384268</v>
      </c>
      <c r="D165">
        <v>1633455.98602459</v>
      </c>
      <c r="E165">
        <v>1669173.527616418</v>
      </c>
      <c r="F165">
        <v>265908.9604048419</v>
      </c>
      <c r="G165">
        <v>1311516.949759565</v>
      </c>
    </row>
    <row r="166" spans="1:7">
      <c r="A166">
        <v>164</v>
      </c>
      <c r="B166">
        <v>5973441.427208353</v>
      </c>
      <c r="C166">
        <v>1097909.315220171</v>
      </c>
      <c r="D166">
        <v>1631110.879552457</v>
      </c>
      <c r="E166">
        <v>1669173.527616418</v>
      </c>
      <c r="F166">
        <v>264615.7256050867</v>
      </c>
      <c r="G166">
        <v>1310631.979214219</v>
      </c>
    </row>
    <row r="167" spans="1:7">
      <c r="A167">
        <v>165</v>
      </c>
      <c r="B167">
        <v>5973136.230576382</v>
      </c>
      <c r="C167">
        <v>1103587.90206957</v>
      </c>
      <c r="D167">
        <v>1627897.271103562</v>
      </c>
      <c r="E167">
        <v>1669173.527616418</v>
      </c>
      <c r="F167">
        <v>263000.8734001182</v>
      </c>
      <c r="G167">
        <v>1309476.656386713</v>
      </c>
    </row>
    <row r="168" spans="1:7">
      <c r="A168">
        <v>166</v>
      </c>
      <c r="B168">
        <v>5972979.694277507</v>
      </c>
      <c r="C168">
        <v>1103173.74861586</v>
      </c>
      <c r="D168">
        <v>1627053.635755937</v>
      </c>
      <c r="E168">
        <v>1669173.527616418</v>
      </c>
      <c r="F168">
        <v>263958.5466770088</v>
      </c>
      <c r="G168">
        <v>1309620.235612283</v>
      </c>
    </row>
    <row r="169" spans="1:7">
      <c r="A169">
        <v>167</v>
      </c>
      <c r="B169">
        <v>5972863.126365353</v>
      </c>
      <c r="C169">
        <v>1103920.007450694</v>
      </c>
      <c r="D169">
        <v>1626093.875781767</v>
      </c>
      <c r="E169">
        <v>1669173.527616418</v>
      </c>
      <c r="F169">
        <v>264165.1358647954</v>
      </c>
      <c r="G169">
        <v>1309510.579651679</v>
      </c>
    </row>
    <row r="170" spans="1:7">
      <c r="A170">
        <v>168</v>
      </c>
      <c r="B170">
        <v>5972876.834824782</v>
      </c>
      <c r="C170">
        <v>1104744.903210842</v>
      </c>
      <c r="D170">
        <v>1625784.284173692</v>
      </c>
      <c r="E170">
        <v>1669173.527616418</v>
      </c>
      <c r="F170">
        <v>263840.9239877148</v>
      </c>
      <c r="G170">
        <v>1309333.195836114</v>
      </c>
    </row>
    <row r="171" spans="1:7">
      <c r="A171">
        <v>169</v>
      </c>
      <c r="B171">
        <v>5972639.237371541</v>
      </c>
      <c r="C171">
        <v>1106001.783497858</v>
      </c>
      <c r="D171">
        <v>1623918.674601173</v>
      </c>
      <c r="E171">
        <v>1669173.527616418</v>
      </c>
      <c r="F171">
        <v>264317.3505873703</v>
      </c>
      <c r="G171">
        <v>1309227.901068722</v>
      </c>
    </row>
    <row r="172" spans="1:7">
      <c r="A172">
        <v>170</v>
      </c>
      <c r="B172">
        <v>5972583.572332996</v>
      </c>
      <c r="C172">
        <v>1103198.223791568</v>
      </c>
      <c r="D172">
        <v>1624039.550430248</v>
      </c>
      <c r="E172">
        <v>1669173.527616418</v>
      </c>
      <c r="F172">
        <v>266192.9664631616</v>
      </c>
      <c r="G172">
        <v>1309979.3040316</v>
      </c>
    </row>
    <row r="173" spans="1:7">
      <c r="A173">
        <v>171</v>
      </c>
      <c r="B173">
        <v>5972552.222615177</v>
      </c>
      <c r="C173">
        <v>1102896.456242577</v>
      </c>
      <c r="D173">
        <v>1624081.692140206</v>
      </c>
      <c r="E173">
        <v>1669173.527616418</v>
      </c>
      <c r="F173">
        <v>266356.2307711402</v>
      </c>
      <c r="G173">
        <v>1310044.315844836</v>
      </c>
    </row>
    <row r="174" spans="1:7">
      <c r="A174">
        <v>172</v>
      </c>
      <c r="B174">
        <v>5972479.205034444</v>
      </c>
      <c r="C174">
        <v>1109802.893635767</v>
      </c>
      <c r="D174">
        <v>1620703.12562669</v>
      </c>
      <c r="E174">
        <v>1669173.527616418</v>
      </c>
      <c r="F174">
        <v>264161.1261178558</v>
      </c>
      <c r="G174">
        <v>1308638.532037713</v>
      </c>
    </row>
    <row r="175" spans="1:7">
      <c r="A175">
        <v>173</v>
      </c>
      <c r="B175">
        <v>5972489.643420829</v>
      </c>
      <c r="C175">
        <v>1114592.010385737</v>
      </c>
      <c r="D175">
        <v>1618551.119565947</v>
      </c>
      <c r="E175">
        <v>1669173.527616418</v>
      </c>
      <c r="F175">
        <v>262538.4222432181</v>
      </c>
      <c r="G175">
        <v>1307634.563609509</v>
      </c>
    </row>
    <row r="176" spans="1:7">
      <c r="A176">
        <v>174</v>
      </c>
      <c r="B176">
        <v>5972530.521973145</v>
      </c>
      <c r="C176">
        <v>1110352.753201352</v>
      </c>
      <c r="D176">
        <v>1620503.38795671</v>
      </c>
      <c r="E176">
        <v>1669173.527616418</v>
      </c>
      <c r="F176">
        <v>263963.6353038473</v>
      </c>
      <c r="G176">
        <v>1308537.217894817</v>
      </c>
    </row>
    <row r="177" spans="1:7">
      <c r="A177">
        <v>175</v>
      </c>
      <c r="B177">
        <v>5972473.092918999</v>
      </c>
      <c r="C177">
        <v>1108594.920115784</v>
      </c>
      <c r="D177">
        <v>1620269.680033299</v>
      </c>
      <c r="E177">
        <v>1669173.527616418</v>
      </c>
      <c r="F177">
        <v>265397.1499883001</v>
      </c>
      <c r="G177">
        <v>1309037.815165197</v>
      </c>
    </row>
    <row r="178" spans="1:7">
      <c r="A178">
        <v>176</v>
      </c>
      <c r="B178">
        <v>5972498.568502974</v>
      </c>
      <c r="C178">
        <v>1106925.894805792</v>
      </c>
      <c r="D178">
        <v>1620683.845697933</v>
      </c>
      <c r="E178">
        <v>1669173.527616418</v>
      </c>
      <c r="F178">
        <v>266302.6934121061</v>
      </c>
      <c r="G178">
        <v>1309412.606970723</v>
      </c>
    </row>
    <row r="179" spans="1:7">
      <c r="A179">
        <v>177</v>
      </c>
      <c r="B179">
        <v>5972586.91777228</v>
      </c>
      <c r="C179">
        <v>1107546.771814513</v>
      </c>
      <c r="D179">
        <v>1620037.899728731</v>
      </c>
      <c r="E179">
        <v>1669173.527616418</v>
      </c>
      <c r="F179">
        <v>266405.6183629017</v>
      </c>
      <c r="G179">
        <v>1309423.100249715</v>
      </c>
    </row>
    <row r="180" spans="1:7">
      <c r="A180">
        <v>178</v>
      </c>
      <c r="B180">
        <v>5972585.571704609</v>
      </c>
      <c r="C180">
        <v>1107707.394606212</v>
      </c>
      <c r="D180">
        <v>1620703.942804313</v>
      </c>
      <c r="E180">
        <v>1669173.527616418</v>
      </c>
      <c r="F180">
        <v>265748.8644071344</v>
      </c>
      <c r="G180">
        <v>1309251.842270532</v>
      </c>
    </row>
    <row r="181" spans="1:7">
      <c r="A181">
        <v>179</v>
      </c>
      <c r="B181">
        <v>5972515.118086444</v>
      </c>
      <c r="C181">
        <v>1110241.509514865</v>
      </c>
      <c r="D181">
        <v>1619639.27053801</v>
      </c>
      <c r="E181">
        <v>1669173.527616418</v>
      </c>
      <c r="F181">
        <v>264747.0882880401</v>
      </c>
      <c r="G181">
        <v>1308713.722129111</v>
      </c>
    </row>
    <row r="182" spans="1:7">
      <c r="A182">
        <v>180</v>
      </c>
      <c r="B182">
        <v>5972695.441871516</v>
      </c>
      <c r="C182">
        <v>1111055.741378258</v>
      </c>
      <c r="D182">
        <v>1619604.921534098</v>
      </c>
      <c r="E182">
        <v>1669173.527616418</v>
      </c>
      <c r="F182">
        <v>264358.6439208016</v>
      </c>
      <c r="G182">
        <v>1308502.60742194</v>
      </c>
    </row>
    <row r="183" spans="1:7">
      <c r="A183">
        <v>181</v>
      </c>
      <c r="B183">
        <v>5972489.847118174</v>
      </c>
      <c r="C183">
        <v>1110568.539332428</v>
      </c>
      <c r="D183">
        <v>1619856.937055551</v>
      </c>
      <c r="E183">
        <v>1669173.527616418</v>
      </c>
      <c r="F183">
        <v>264334.7059988332</v>
      </c>
      <c r="G183">
        <v>1308556.137114943</v>
      </c>
    </row>
    <row r="184" spans="1:7">
      <c r="A184">
        <v>182</v>
      </c>
      <c r="B184">
        <v>5972462.235576279</v>
      </c>
      <c r="C184">
        <v>1109918.910168857</v>
      </c>
      <c r="D184">
        <v>1619665.045276054</v>
      </c>
      <c r="E184">
        <v>1669173.527616418</v>
      </c>
      <c r="F184">
        <v>264940.9712002515</v>
      </c>
      <c r="G184">
        <v>1308763.781314698</v>
      </c>
    </row>
    <row r="185" spans="1:7">
      <c r="A185">
        <v>183</v>
      </c>
      <c r="B185">
        <v>5972462.54857062</v>
      </c>
      <c r="C185">
        <v>1107913.39904625</v>
      </c>
      <c r="D185">
        <v>1620557.346075323</v>
      </c>
      <c r="E185">
        <v>1669173.527616418</v>
      </c>
      <c r="F185">
        <v>265635.6917227717</v>
      </c>
      <c r="G185">
        <v>1309182.584109857</v>
      </c>
    </row>
    <row r="186" spans="1:7">
      <c r="A186">
        <v>184</v>
      </c>
      <c r="B186">
        <v>5972522.234319899</v>
      </c>
      <c r="C186">
        <v>1108755.803815855</v>
      </c>
      <c r="D186">
        <v>1620205.54376238</v>
      </c>
      <c r="E186">
        <v>1669173.527616418</v>
      </c>
      <c r="F186">
        <v>265364.2506451102</v>
      </c>
      <c r="G186">
        <v>1309023.108480135</v>
      </c>
    </row>
    <row r="187" spans="1:7">
      <c r="A187">
        <v>185</v>
      </c>
      <c r="B187">
        <v>5972428.939877901</v>
      </c>
      <c r="C187">
        <v>1111265.084105843</v>
      </c>
      <c r="D187">
        <v>1618920.768069823</v>
      </c>
      <c r="E187">
        <v>1669173.527616418</v>
      </c>
      <c r="F187">
        <v>264566.7154405757</v>
      </c>
      <c r="G187">
        <v>1308502.844645242</v>
      </c>
    </row>
    <row r="188" spans="1:7">
      <c r="A188">
        <v>186</v>
      </c>
      <c r="B188">
        <v>5972465.186571103</v>
      </c>
      <c r="C188">
        <v>1111665.854164409</v>
      </c>
      <c r="D188">
        <v>1618954.171750896</v>
      </c>
      <c r="E188">
        <v>1669173.527616418</v>
      </c>
      <c r="F188">
        <v>264280.6045217327</v>
      </c>
      <c r="G188">
        <v>1308391.028517646</v>
      </c>
    </row>
    <row r="189" spans="1:7">
      <c r="A189">
        <v>187</v>
      </c>
      <c r="B189">
        <v>5972370.895952557</v>
      </c>
      <c r="C189">
        <v>1113236.47387971</v>
      </c>
      <c r="D189">
        <v>1617838.440373819</v>
      </c>
      <c r="E189">
        <v>1669173.527616418</v>
      </c>
      <c r="F189">
        <v>264015.9064980157</v>
      </c>
      <c r="G189">
        <v>1308106.547584594</v>
      </c>
    </row>
    <row r="190" spans="1:7">
      <c r="A190">
        <v>188</v>
      </c>
      <c r="B190">
        <v>5972320.27120387</v>
      </c>
      <c r="C190">
        <v>1114545.385387158</v>
      </c>
      <c r="D190">
        <v>1617212.695461858</v>
      </c>
      <c r="E190">
        <v>1669173.527616418</v>
      </c>
      <c r="F190">
        <v>263549.8762949588</v>
      </c>
      <c r="G190">
        <v>1307838.786443476</v>
      </c>
    </row>
    <row r="191" spans="1:7">
      <c r="A191">
        <v>189</v>
      </c>
      <c r="B191">
        <v>5972322.348196961</v>
      </c>
      <c r="C191">
        <v>1116006.671696982</v>
      </c>
      <c r="D191">
        <v>1616386.414404015</v>
      </c>
      <c r="E191">
        <v>1669173.527616418</v>
      </c>
      <c r="F191">
        <v>263183.5144242353</v>
      </c>
      <c r="G191">
        <v>1307572.22005531</v>
      </c>
    </row>
    <row r="192" spans="1:7">
      <c r="A192">
        <v>190</v>
      </c>
      <c r="B192">
        <v>5972341.118998767</v>
      </c>
      <c r="C192">
        <v>1114216.332064488</v>
      </c>
      <c r="D192">
        <v>1617125.87097346</v>
      </c>
      <c r="E192">
        <v>1669173.527616418</v>
      </c>
      <c r="F192">
        <v>263875.8499032407</v>
      </c>
      <c r="G192">
        <v>1307949.53844116</v>
      </c>
    </row>
    <row r="193" spans="1:7">
      <c r="A193">
        <v>191</v>
      </c>
      <c r="B193">
        <v>5972354.441205334</v>
      </c>
      <c r="C193">
        <v>1115327.563013137</v>
      </c>
      <c r="D193">
        <v>1616766.392204794</v>
      </c>
      <c r="E193">
        <v>1669173.527616418</v>
      </c>
      <c r="F193">
        <v>263368.6544112152</v>
      </c>
      <c r="G193">
        <v>1307718.303959771</v>
      </c>
    </row>
    <row r="194" spans="1:7">
      <c r="A194">
        <v>192</v>
      </c>
      <c r="B194">
        <v>5972357.054736439</v>
      </c>
      <c r="C194">
        <v>1115456.14226392</v>
      </c>
      <c r="D194">
        <v>1617038.071911464</v>
      </c>
      <c r="E194">
        <v>1669173.527616418</v>
      </c>
      <c r="F194">
        <v>263053.4980234155</v>
      </c>
      <c r="G194">
        <v>1307635.814921222</v>
      </c>
    </row>
    <row r="195" spans="1:7">
      <c r="A195">
        <v>193</v>
      </c>
      <c r="B195">
        <v>5972328.110522049</v>
      </c>
      <c r="C195">
        <v>1115991.272203351</v>
      </c>
      <c r="D195">
        <v>1616637.815285504</v>
      </c>
      <c r="E195">
        <v>1669173.527616418</v>
      </c>
      <c r="F195">
        <v>263020.3455719367</v>
      </c>
      <c r="G195">
        <v>1307505.14984484</v>
      </c>
    </row>
    <row r="196" spans="1:7">
      <c r="A196">
        <v>194</v>
      </c>
      <c r="B196">
        <v>5972342.677657273</v>
      </c>
      <c r="C196">
        <v>1113569.823384953</v>
      </c>
      <c r="D196">
        <v>1617477.181521868</v>
      </c>
      <c r="E196">
        <v>1669173.527616418</v>
      </c>
      <c r="F196">
        <v>264044.5960874166</v>
      </c>
      <c r="G196">
        <v>1308077.549046617</v>
      </c>
    </row>
    <row r="197" spans="1:7">
      <c r="A197">
        <v>195</v>
      </c>
      <c r="B197">
        <v>5972355.861869498</v>
      </c>
      <c r="C197">
        <v>1115711.350217048</v>
      </c>
      <c r="D197">
        <v>1616942.640309977</v>
      </c>
      <c r="E197">
        <v>1669173.527616418</v>
      </c>
      <c r="F197">
        <v>262958.8768472933</v>
      </c>
      <c r="G197">
        <v>1307569.466878761</v>
      </c>
    </row>
    <row r="198" spans="1:7">
      <c r="A198">
        <v>196</v>
      </c>
      <c r="B198">
        <v>5972337.870943702</v>
      </c>
      <c r="C198">
        <v>1115528.243898002</v>
      </c>
      <c r="D198">
        <v>1616782.39742646</v>
      </c>
      <c r="E198">
        <v>1669173.527616418</v>
      </c>
      <c r="F198">
        <v>263216.2711268624</v>
      </c>
      <c r="G198">
        <v>1307637.430875958</v>
      </c>
    </row>
    <row r="199" spans="1:7">
      <c r="A199">
        <v>197</v>
      </c>
      <c r="B199">
        <v>5972362.88014695</v>
      </c>
      <c r="C199">
        <v>1112122.133714214</v>
      </c>
      <c r="D199">
        <v>1618269.736977823</v>
      </c>
      <c r="E199">
        <v>1669173.527616418</v>
      </c>
      <c r="F199">
        <v>264443.5747287915</v>
      </c>
      <c r="G199">
        <v>1308353.907109704</v>
      </c>
    </row>
    <row r="200" spans="1:7">
      <c r="A200">
        <v>198</v>
      </c>
      <c r="B200">
        <v>5972324.893802669</v>
      </c>
      <c r="C200">
        <v>1113238.906079454</v>
      </c>
      <c r="D200">
        <v>1617890.763705467</v>
      </c>
      <c r="E200">
        <v>1669173.527616418</v>
      </c>
      <c r="F200">
        <v>263930.5928074388</v>
      </c>
      <c r="G200">
        <v>1308091.103593891</v>
      </c>
    </row>
    <row r="201" spans="1:7">
      <c r="A201">
        <v>199</v>
      </c>
      <c r="B201">
        <v>5972328.792558314</v>
      </c>
      <c r="C201">
        <v>1114316.208810216</v>
      </c>
      <c r="D201">
        <v>1617049.147971623</v>
      </c>
      <c r="E201">
        <v>1669173.527616418</v>
      </c>
      <c r="F201">
        <v>263861.7556100102</v>
      </c>
      <c r="G201">
        <v>1307928.152550048</v>
      </c>
    </row>
    <row r="202" spans="1:7">
      <c r="A202">
        <v>200</v>
      </c>
      <c r="B202">
        <v>5972320.079250897</v>
      </c>
      <c r="C202">
        <v>1114778.313810296</v>
      </c>
      <c r="D202">
        <v>1617164.161995795</v>
      </c>
      <c r="E202">
        <v>1669173.527616418</v>
      </c>
      <c r="F202">
        <v>263422.0994754317</v>
      </c>
      <c r="G202">
        <v>1307781.976352955</v>
      </c>
    </row>
    <row r="203" spans="1:7">
      <c r="A203">
        <v>201</v>
      </c>
      <c r="B203">
        <v>5972319.230592823</v>
      </c>
      <c r="C203">
        <v>1115017.650107168</v>
      </c>
      <c r="D203">
        <v>1617058.175470415</v>
      </c>
      <c r="E203">
        <v>1669173.527616418</v>
      </c>
      <c r="F203">
        <v>263338.2932687188</v>
      </c>
      <c r="G203">
        <v>1307731.584130101</v>
      </c>
    </row>
    <row r="204" spans="1:7">
      <c r="A204">
        <v>202</v>
      </c>
      <c r="B204">
        <v>5972313.497976853</v>
      </c>
      <c r="C204">
        <v>1114478.057124169</v>
      </c>
      <c r="D204">
        <v>1617272.805437281</v>
      </c>
      <c r="E204">
        <v>1669173.527616418</v>
      </c>
      <c r="F204">
        <v>263547.7137991067</v>
      </c>
      <c r="G204">
        <v>1307841.393999879</v>
      </c>
    </row>
    <row r="205" spans="1:7">
      <c r="A205">
        <v>203</v>
      </c>
      <c r="B205">
        <v>5972309.399370348</v>
      </c>
      <c r="C205">
        <v>1114545.554392871</v>
      </c>
      <c r="D205">
        <v>1617207.339099604</v>
      </c>
      <c r="E205">
        <v>1669173.527616418</v>
      </c>
      <c r="F205">
        <v>263549.5563127718</v>
      </c>
      <c r="G205">
        <v>1307833.421948682</v>
      </c>
    </row>
    <row r="206" spans="1:7">
      <c r="A206">
        <v>204</v>
      </c>
      <c r="B206">
        <v>5972309.252986613</v>
      </c>
      <c r="C206">
        <v>1114810.94541809</v>
      </c>
      <c r="D206">
        <v>1617097.833026302</v>
      </c>
      <c r="E206">
        <v>1669173.527616418</v>
      </c>
      <c r="F206">
        <v>263451.9509071442</v>
      </c>
      <c r="G206">
        <v>1307774.996018658</v>
      </c>
    </row>
    <row r="207" spans="1:7">
      <c r="A207">
        <v>205</v>
      </c>
      <c r="B207">
        <v>5972299.32402754</v>
      </c>
      <c r="C207">
        <v>1114759.67133266</v>
      </c>
      <c r="D207">
        <v>1617163.302583</v>
      </c>
      <c r="E207">
        <v>1669173.527616418</v>
      </c>
      <c r="F207">
        <v>263431.8269999574</v>
      </c>
      <c r="G207">
        <v>1307770.995495504</v>
      </c>
    </row>
    <row r="208" spans="1:7">
      <c r="A208">
        <v>206</v>
      </c>
      <c r="B208">
        <v>5972299.239237675</v>
      </c>
      <c r="C208">
        <v>1114913.657822122</v>
      </c>
      <c r="D208">
        <v>1617218.093809496</v>
      </c>
      <c r="E208">
        <v>1669173.527616418</v>
      </c>
      <c r="F208">
        <v>263275.6147323173</v>
      </c>
      <c r="G208">
        <v>1307718.345257321</v>
      </c>
    </row>
    <row r="209" spans="1:7">
      <c r="A209">
        <v>207</v>
      </c>
      <c r="B209">
        <v>5972303.532812184</v>
      </c>
      <c r="C209">
        <v>1114719.918944912</v>
      </c>
      <c r="D209">
        <v>1617325.660391371</v>
      </c>
      <c r="E209">
        <v>1669173.527616418</v>
      </c>
      <c r="F209">
        <v>263329.0052263454</v>
      </c>
      <c r="G209">
        <v>1307755.420633137</v>
      </c>
    </row>
    <row r="210" spans="1:7">
      <c r="A210">
        <v>208</v>
      </c>
      <c r="B210">
        <v>5972294.457597183</v>
      </c>
      <c r="C210">
        <v>1114421.811402593</v>
      </c>
      <c r="D210">
        <v>1617352.040391665</v>
      </c>
      <c r="E210">
        <v>1669173.527616418</v>
      </c>
      <c r="F210">
        <v>263516.8006028743</v>
      </c>
      <c r="G210">
        <v>1307830.277583632</v>
      </c>
    </row>
    <row r="211" spans="1:7">
      <c r="A211">
        <v>209</v>
      </c>
      <c r="B211">
        <v>5972290.952364386</v>
      </c>
      <c r="C211">
        <v>1114787.232933529</v>
      </c>
      <c r="D211">
        <v>1617177.440445057</v>
      </c>
      <c r="E211">
        <v>1669173.527616418</v>
      </c>
      <c r="F211">
        <v>263401.4420494426</v>
      </c>
      <c r="G211">
        <v>1307751.309319939</v>
      </c>
    </row>
    <row r="212" spans="1:7">
      <c r="A212">
        <v>210</v>
      </c>
      <c r="B212">
        <v>5972288.894891387</v>
      </c>
      <c r="C212">
        <v>1114646.695787221</v>
      </c>
      <c r="D212">
        <v>1617106.896908669</v>
      </c>
      <c r="E212">
        <v>1669173.527616418</v>
      </c>
      <c r="F212">
        <v>263563.9677167666</v>
      </c>
      <c r="G212">
        <v>1307797.806862311</v>
      </c>
    </row>
    <row r="213" spans="1:7">
      <c r="A213">
        <v>211</v>
      </c>
      <c r="B213">
        <v>5972290.802986043</v>
      </c>
      <c r="C213">
        <v>1114735.537131094</v>
      </c>
      <c r="D213">
        <v>1617095.238101023</v>
      </c>
      <c r="E213">
        <v>1669173.527616418</v>
      </c>
      <c r="F213">
        <v>263510.84281092</v>
      </c>
      <c r="G213">
        <v>1307775.657326587</v>
      </c>
    </row>
    <row r="214" spans="1:7">
      <c r="A214">
        <v>212</v>
      </c>
      <c r="B214">
        <v>5972289.984885908</v>
      </c>
      <c r="C214">
        <v>1114122.646654844</v>
      </c>
      <c r="D214">
        <v>1617328.201695105</v>
      </c>
      <c r="E214">
        <v>1669173.527616418</v>
      </c>
      <c r="F214">
        <v>263756.8570451526</v>
      </c>
      <c r="G214">
        <v>1307908.751874387</v>
      </c>
    </row>
    <row r="215" spans="1:7">
      <c r="A215">
        <v>213</v>
      </c>
      <c r="B215">
        <v>5972289.420740355</v>
      </c>
      <c r="C215">
        <v>1114839.756959395</v>
      </c>
      <c r="D215">
        <v>1617013.824657742</v>
      </c>
      <c r="E215">
        <v>1669173.527616418</v>
      </c>
      <c r="F215">
        <v>263501.1745169853</v>
      </c>
      <c r="G215">
        <v>1307761.136989816</v>
      </c>
    </row>
    <row r="216" spans="1:7">
      <c r="A216">
        <v>214</v>
      </c>
      <c r="B216">
        <v>5972287.173249693</v>
      </c>
      <c r="C216">
        <v>1115041.494331713</v>
      </c>
      <c r="D216">
        <v>1616956.215522907</v>
      </c>
      <c r="E216">
        <v>1669173.527616418</v>
      </c>
      <c r="F216">
        <v>263404.9152381939</v>
      </c>
      <c r="G216">
        <v>1307711.02054046</v>
      </c>
    </row>
    <row r="217" spans="1:7">
      <c r="A217">
        <v>215</v>
      </c>
      <c r="B217">
        <v>5972288.221609563</v>
      </c>
      <c r="C217">
        <v>1115307.589524826</v>
      </c>
      <c r="D217">
        <v>1616846.074058117</v>
      </c>
      <c r="E217">
        <v>1669173.527616418</v>
      </c>
      <c r="F217">
        <v>263308.1125071719</v>
      </c>
      <c r="G217">
        <v>1307652.917903029</v>
      </c>
    </row>
    <row r="218" spans="1:7">
      <c r="A218">
        <v>216</v>
      </c>
      <c r="B218">
        <v>5972286.456149341</v>
      </c>
      <c r="C218">
        <v>1115050.736865224</v>
      </c>
      <c r="D218">
        <v>1616866.056784032</v>
      </c>
      <c r="E218">
        <v>1669173.527616418</v>
      </c>
      <c r="F218">
        <v>263472.3352505673</v>
      </c>
      <c r="G218">
        <v>1307723.799633099</v>
      </c>
    </row>
    <row r="219" spans="1:7">
      <c r="A219">
        <v>217</v>
      </c>
      <c r="B219">
        <v>5972289.548254787</v>
      </c>
      <c r="C219">
        <v>1115125.834781182</v>
      </c>
      <c r="D219">
        <v>1616895.213300641</v>
      </c>
      <c r="E219">
        <v>1669173.527616418</v>
      </c>
      <c r="F219">
        <v>263396.3620055543</v>
      </c>
      <c r="G219">
        <v>1307698.610550991</v>
      </c>
    </row>
    <row r="220" spans="1:7">
      <c r="A220">
        <v>218</v>
      </c>
      <c r="B220">
        <v>5972287.419632645</v>
      </c>
      <c r="C220">
        <v>1114484.535474657</v>
      </c>
      <c r="D220">
        <v>1616987.915896668</v>
      </c>
      <c r="E220">
        <v>1669173.527616418</v>
      </c>
      <c r="F220">
        <v>263783.2736728901</v>
      </c>
      <c r="G220">
        <v>1307858.166972011</v>
      </c>
    </row>
    <row r="221" spans="1:7">
      <c r="A221">
        <v>219</v>
      </c>
      <c r="B221">
        <v>5972286.569730137</v>
      </c>
      <c r="C221">
        <v>1115376.566338761</v>
      </c>
      <c r="D221">
        <v>1616743.721095269</v>
      </c>
      <c r="E221">
        <v>1669173.527616418</v>
      </c>
      <c r="F221">
        <v>263341.1972963886</v>
      </c>
      <c r="G221">
        <v>1307651.557383299</v>
      </c>
    </row>
    <row r="222" spans="1:7">
      <c r="A222">
        <v>220</v>
      </c>
      <c r="B222">
        <v>5972285.4965572</v>
      </c>
      <c r="C222">
        <v>1115186.699505473</v>
      </c>
      <c r="D222">
        <v>1616756.906731769</v>
      </c>
      <c r="E222">
        <v>1669173.527616418</v>
      </c>
      <c r="F222">
        <v>263461.0311721209</v>
      </c>
      <c r="G222">
        <v>1307707.331531418</v>
      </c>
    </row>
    <row r="223" spans="1:7">
      <c r="A223">
        <v>221</v>
      </c>
      <c r="B223">
        <v>5972286.786324934</v>
      </c>
      <c r="C223">
        <v>1115443.079769092</v>
      </c>
      <c r="D223">
        <v>1616681.149612026</v>
      </c>
      <c r="E223">
        <v>1669173.527616418</v>
      </c>
      <c r="F223">
        <v>263339.8143718546</v>
      </c>
      <c r="G223">
        <v>1307649.214955543</v>
      </c>
    </row>
    <row r="224" spans="1:7">
      <c r="A224">
        <v>222</v>
      </c>
      <c r="B224">
        <v>5972286.556770094</v>
      </c>
      <c r="C224">
        <v>1114976.660001432</v>
      </c>
      <c r="D224">
        <v>1616900.927841378</v>
      </c>
      <c r="E224">
        <v>1669173.527616418</v>
      </c>
      <c r="F224">
        <v>263488.8627833892</v>
      </c>
      <c r="G224">
        <v>1307746.578527476</v>
      </c>
    </row>
    <row r="225" spans="1:7">
      <c r="A225">
        <v>223</v>
      </c>
      <c r="B225">
        <v>5972285.484292091</v>
      </c>
      <c r="C225">
        <v>1115205.492221324</v>
      </c>
      <c r="D225">
        <v>1616732.520961237</v>
      </c>
      <c r="E225">
        <v>1669173.527616418</v>
      </c>
      <c r="F225">
        <v>263467.0381064827</v>
      </c>
      <c r="G225">
        <v>1307706.90538663</v>
      </c>
    </row>
    <row r="226" spans="1:7">
      <c r="A226">
        <v>224</v>
      </c>
      <c r="B226">
        <v>5972287.537101524</v>
      </c>
      <c r="C226">
        <v>1115343.428003469</v>
      </c>
      <c r="D226">
        <v>1616644.020885811</v>
      </c>
      <c r="E226">
        <v>1669173.527616418</v>
      </c>
      <c r="F226">
        <v>263444.3071941767</v>
      </c>
      <c r="G226">
        <v>1307682.253401649</v>
      </c>
    </row>
    <row r="227" spans="1:7">
      <c r="A227">
        <v>225</v>
      </c>
      <c r="B227">
        <v>5972286.817101199</v>
      </c>
      <c r="C227">
        <v>1115133.700251955</v>
      </c>
      <c r="D227">
        <v>1616774.234125069</v>
      </c>
      <c r="E227">
        <v>1669173.527616418</v>
      </c>
      <c r="F227">
        <v>263487.3966613541</v>
      </c>
      <c r="G227">
        <v>1307717.958446402</v>
      </c>
    </row>
    <row r="228" spans="1:7">
      <c r="A228">
        <v>226</v>
      </c>
      <c r="B228">
        <v>5972283.816075861</v>
      </c>
      <c r="C228">
        <v>1115807.220876307</v>
      </c>
      <c r="D228">
        <v>1616403.52516481</v>
      </c>
      <c r="E228">
        <v>1669173.527616418</v>
      </c>
      <c r="F228">
        <v>263308.7202677696</v>
      </c>
      <c r="G228">
        <v>1307590.822150556</v>
      </c>
    </row>
    <row r="229" spans="1:7">
      <c r="A229">
        <v>227</v>
      </c>
      <c r="B229">
        <v>5972283.442825358</v>
      </c>
      <c r="C229">
        <v>1115581.655430662</v>
      </c>
      <c r="D229">
        <v>1616472.840449913</v>
      </c>
      <c r="E229">
        <v>1669173.527616418</v>
      </c>
      <c r="F229">
        <v>263411.1348672445</v>
      </c>
      <c r="G229">
        <v>1307644.28446112</v>
      </c>
    </row>
    <row r="230" spans="1:7">
      <c r="A230">
        <v>228</v>
      </c>
      <c r="B230">
        <v>5972283.830819881</v>
      </c>
      <c r="C230">
        <v>1115545.870939771</v>
      </c>
      <c r="D230">
        <v>1616425.048761325</v>
      </c>
      <c r="E230">
        <v>1669173.527616418</v>
      </c>
      <c r="F230">
        <v>263480.3478361845</v>
      </c>
      <c r="G230">
        <v>1307659.035666183</v>
      </c>
    </row>
    <row r="231" spans="1:7">
      <c r="A231">
        <v>229</v>
      </c>
      <c r="B231">
        <v>5972282.898613108</v>
      </c>
      <c r="C231">
        <v>1115155.93321806</v>
      </c>
      <c r="D231">
        <v>1616584.930781435</v>
      </c>
      <c r="E231">
        <v>1669173.527616418</v>
      </c>
      <c r="F231">
        <v>263625.2623869866</v>
      </c>
      <c r="G231">
        <v>1307743.244610209</v>
      </c>
    </row>
    <row r="232" spans="1:7">
      <c r="A232">
        <v>230</v>
      </c>
      <c r="B232">
        <v>5972283.437637718</v>
      </c>
      <c r="C232">
        <v>1115471.158774939</v>
      </c>
      <c r="D232">
        <v>1616402.674824822</v>
      </c>
      <c r="E232">
        <v>1669173.527616418</v>
      </c>
      <c r="F232">
        <v>263551.9839659331</v>
      </c>
      <c r="G232">
        <v>1307684.092455605</v>
      </c>
    </row>
    <row r="233" spans="1:7">
      <c r="A233">
        <v>231</v>
      </c>
      <c r="B233">
        <v>5972284.59116443</v>
      </c>
      <c r="C233">
        <v>1115097.051404608</v>
      </c>
      <c r="D233">
        <v>1616566.300863262</v>
      </c>
      <c r="E233">
        <v>1669173.527616418</v>
      </c>
      <c r="F233">
        <v>263683.5108620677</v>
      </c>
      <c r="G233">
        <v>1307764.200418073</v>
      </c>
    </row>
    <row r="234" spans="1:7">
      <c r="A234">
        <v>232</v>
      </c>
      <c r="B234">
        <v>5972282.684748407</v>
      </c>
      <c r="C234">
        <v>1115231.143556788</v>
      </c>
      <c r="D234">
        <v>1616534.836296109</v>
      </c>
      <c r="E234">
        <v>1669173.527616418</v>
      </c>
      <c r="F234">
        <v>263612.6508227121</v>
      </c>
      <c r="G234">
        <v>1307730.52645638</v>
      </c>
    </row>
    <row r="235" spans="1:7">
      <c r="A235">
        <v>233</v>
      </c>
      <c r="B235">
        <v>5972282.41926709</v>
      </c>
      <c r="C235">
        <v>1115229.52752353</v>
      </c>
      <c r="D235">
        <v>1616522.231382161</v>
      </c>
      <c r="E235">
        <v>1669173.527616418</v>
      </c>
      <c r="F235">
        <v>263623.8697302436</v>
      </c>
      <c r="G235">
        <v>1307733.263014737</v>
      </c>
    </row>
    <row r="236" spans="1:7">
      <c r="A236">
        <v>234</v>
      </c>
      <c r="B236">
        <v>5972282.980923741</v>
      </c>
      <c r="C236">
        <v>1115219.141520672</v>
      </c>
      <c r="D236">
        <v>1616516.40310697</v>
      </c>
      <c r="E236">
        <v>1669173.527616418</v>
      </c>
      <c r="F236">
        <v>263635.4425846288</v>
      </c>
      <c r="G236">
        <v>1307738.466095053</v>
      </c>
    </row>
    <row r="237" spans="1:7">
      <c r="A237">
        <v>235</v>
      </c>
      <c r="B237">
        <v>5972282.812734142</v>
      </c>
      <c r="C237">
        <v>1115413.229783612</v>
      </c>
      <c r="D237">
        <v>1616459.061182467</v>
      </c>
      <c r="E237">
        <v>1669173.527616418</v>
      </c>
      <c r="F237">
        <v>263544.2505328719</v>
      </c>
      <c r="G237">
        <v>1307692.743618773</v>
      </c>
    </row>
    <row r="238" spans="1:7">
      <c r="A238">
        <v>236</v>
      </c>
      <c r="B238">
        <v>5972282.411074503</v>
      </c>
      <c r="C238">
        <v>1115185.018295018</v>
      </c>
      <c r="D238">
        <v>1616554.993797024</v>
      </c>
      <c r="E238">
        <v>1669173.527616418</v>
      </c>
      <c r="F238">
        <v>263627.4153772657</v>
      </c>
      <c r="G238">
        <v>1307741.455988777</v>
      </c>
    </row>
    <row r="239" spans="1:7">
      <c r="A239">
        <v>237</v>
      </c>
      <c r="B239">
        <v>5972282.648194122</v>
      </c>
      <c r="C239">
        <v>1114860.366195548</v>
      </c>
      <c r="D239">
        <v>1616705.048950803</v>
      </c>
      <c r="E239">
        <v>1669173.527616418</v>
      </c>
      <c r="F239">
        <v>263737.5914513783</v>
      </c>
      <c r="G239">
        <v>1307806.113979974</v>
      </c>
    </row>
    <row r="240" spans="1:7">
      <c r="A240">
        <v>238</v>
      </c>
      <c r="B240">
        <v>5972282.823439801</v>
      </c>
      <c r="C240">
        <v>1115244.815692473</v>
      </c>
      <c r="D240">
        <v>1616539.602689496</v>
      </c>
      <c r="E240">
        <v>1669173.527616418</v>
      </c>
      <c r="F240">
        <v>263596.8862359606</v>
      </c>
      <c r="G240">
        <v>1307727.991205453</v>
      </c>
    </row>
    <row r="241" spans="1:7">
      <c r="A241">
        <v>239</v>
      </c>
      <c r="B241">
        <v>5972281.291817404</v>
      </c>
      <c r="C241">
        <v>1115337.969187331</v>
      </c>
      <c r="D241">
        <v>1616456.352666772</v>
      </c>
      <c r="E241">
        <v>1669173.527616418</v>
      </c>
      <c r="F241">
        <v>263600.7311501748</v>
      </c>
      <c r="G241">
        <v>1307712.711196707</v>
      </c>
    </row>
    <row r="242" spans="1:7">
      <c r="A242">
        <v>240</v>
      </c>
      <c r="B242">
        <v>5972281.363506833</v>
      </c>
      <c r="C242">
        <v>1115542.834286042</v>
      </c>
      <c r="D242">
        <v>1616384.184548192</v>
      </c>
      <c r="E242">
        <v>1669173.527616418</v>
      </c>
      <c r="F242">
        <v>263516.1576486028</v>
      </c>
      <c r="G242">
        <v>1307664.659407577</v>
      </c>
    </row>
    <row r="243" spans="1:7">
      <c r="A243">
        <v>241</v>
      </c>
      <c r="B243">
        <v>5972281.430832556</v>
      </c>
      <c r="C243">
        <v>1115307.263883336</v>
      </c>
      <c r="D243">
        <v>1616413.382700692</v>
      </c>
      <c r="E243">
        <v>1669173.527616418</v>
      </c>
      <c r="F243">
        <v>263660.4717547215</v>
      </c>
      <c r="G243">
        <v>1307726.784877389</v>
      </c>
    </row>
    <row r="244" spans="1:7">
      <c r="A244">
        <v>242</v>
      </c>
      <c r="B244">
        <v>5972281.297951143</v>
      </c>
      <c r="C244">
        <v>1115542.957222885</v>
      </c>
      <c r="D244">
        <v>1616398.468210298</v>
      </c>
      <c r="E244">
        <v>1669173.527616418</v>
      </c>
      <c r="F244">
        <v>263501.1549888066</v>
      </c>
      <c r="G244">
        <v>1307665.189912736</v>
      </c>
    </row>
    <row r="245" spans="1:7">
      <c r="A245">
        <v>243</v>
      </c>
      <c r="B245">
        <v>5972281.426743978</v>
      </c>
      <c r="C245">
        <v>1115280.293635357</v>
      </c>
      <c r="D245">
        <v>1616485.310498479</v>
      </c>
      <c r="E245">
        <v>1669173.527616418</v>
      </c>
      <c r="F245">
        <v>263618.3106060348</v>
      </c>
      <c r="G245">
        <v>1307723.98438769</v>
      </c>
    </row>
    <row r="246" spans="1:7">
      <c r="A246">
        <v>244</v>
      </c>
      <c r="B246">
        <v>5972281.255918384</v>
      </c>
      <c r="C246">
        <v>1115364.424778766</v>
      </c>
      <c r="D246">
        <v>1616456.675909542</v>
      </c>
      <c r="E246">
        <v>1669173.527616418</v>
      </c>
      <c r="F246">
        <v>263581.8256312514</v>
      </c>
      <c r="G246">
        <v>1307704.801982406</v>
      </c>
    </row>
    <row r="247" spans="1:7">
      <c r="A247">
        <v>245</v>
      </c>
      <c r="B247">
        <v>5972281.200493362</v>
      </c>
      <c r="C247">
        <v>1115394.037453888</v>
      </c>
      <c r="D247">
        <v>1616446.792171043</v>
      </c>
      <c r="E247">
        <v>1669173.527616418</v>
      </c>
      <c r="F247">
        <v>263568.7272283877</v>
      </c>
      <c r="G247">
        <v>1307698.116023625</v>
      </c>
    </row>
    <row r="248" spans="1:7">
      <c r="A248">
        <v>246</v>
      </c>
      <c r="B248">
        <v>5972281.116955171</v>
      </c>
      <c r="C248">
        <v>1115269.109486575</v>
      </c>
      <c r="D248">
        <v>1616499.243068096</v>
      </c>
      <c r="E248">
        <v>1669173.527616418</v>
      </c>
      <c r="F248">
        <v>263615.759081865</v>
      </c>
      <c r="G248">
        <v>1307723.477702216</v>
      </c>
    </row>
    <row r="249" spans="1:7">
      <c r="A249">
        <v>247</v>
      </c>
      <c r="B249">
        <v>5972281.163355197</v>
      </c>
      <c r="C249">
        <v>1115241.935882626</v>
      </c>
      <c r="D249">
        <v>1616503.735861866</v>
      </c>
      <c r="E249">
        <v>1669173.527616418</v>
      </c>
      <c r="F249">
        <v>263631.5107942898</v>
      </c>
      <c r="G249">
        <v>1307730.453199997</v>
      </c>
    </row>
    <row r="250" spans="1:7">
      <c r="A250">
        <v>248</v>
      </c>
      <c r="B250">
        <v>5972281.27558246</v>
      </c>
      <c r="C250">
        <v>1115384.853194913</v>
      </c>
      <c r="D250">
        <v>1616436.390822588</v>
      </c>
      <c r="E250">
        <v>1669173.527616418</v>
      </c>
      <c r="F250">
        <v>263584.7817274432</v>
      </c>
      <c r="G250">
        <v>1307701.722221096</v>
      </c>
    </row>
    <row r="251" spans="1:7">
      <c r="A251">
        <v>249</v>
      </c>
      <c r="B251">
        <v>5972281.252488856</v>
      </c>
      <c r="C251">
        <v>1115246.297622177</v>
      </c>
      <c r="D251">
        <v>1616516.020486542</v>
      </c>
      <c r="E251">
        <v>1669173.527616418</v>
      </c>
      <c r="F251">
        <v>263617.694904167</v>
      </c>
      <c r="G251">
        <v>1307727.711859553</v>
      </c>
    </row>
    <row r="252" spans="1:7">
      <c r="A252">
        <v>250</v>
      </c>
      <c r="B252">
        <v>5972281.158143474</v>
      </c>
      <c r="C252">
        <v>1115307.364467935</v>
      </c>
      <c r="D252">
        <v>1616486.812664592</v>
      </c>
      <c r="E252">
        <v>1669173.527616418</v>
      </c>
      <c r="F252">
        <v>263599.0748903786</v>
      </c>
      <c r="G252">
        <v>1307714.378504149</v>
      </c>
    </row>
    <row r="253" spans="1:7">
      <c r="A253">
        <v>251</v>
      </c>
      <c r="B253">
        <v>5972281.237851973</v>
      </c>
      <c r="C253">
        <v>1115257.985945764</v>
      </c>
      <c r="D253">
        <v>1616518.255500774</v>
      </c>
      <c r="E253">
        <v>1669173.527616418</v>
      </c>
      <c r="F253">
        <v>263607.5950136388</v>
      </c>
      <c r="G253">
        <v>1307723.873775379</v>
      </c>
    </row>
    <row r="254" spans="1:7">
      <c r="A254">
        <v>252</v>
      </c>
      <c r="B254">
        <v>5972281.195909707</v>
      </c>
      <c r="C254">
        <v>1115188.418426779</v>
      </c>
      <c r="D254">
        <v>1616522.987119327</v>
      </c>
      <c r="E254">
        <v>1669173.527616418</v>
      </c>
      <c r="F254">
        <v>263655.4851927663</v>
      </c>
      <c r="G254">
        <v>1307740.777554417</v>
      </c>
    </row>
    <row r="255" spans="1:7">
      <c r="A255">
        <v>253</v>
      </c>
      <c r="B255">
        <v>5972281.301016013</v>
      </c>
      <c r="C255">
        <v>1115212.689822062</v>
      </c>
      <c r="D255">
        <v>1616519.683892222</v>
      </c>
      <c r="E255">
        <v>1669173.527616418</v>
      </c>
      <c r="F255">
        <v>263638.8758681405</v>
      </c>
      <c r="G255">
        <v>1307736.52381717</v>
      </c>
    </row>
    <row r="256" spans="1:7">
      <c r="A256">
        <v>254</v>
      </c>
      <c r="B256">
        <v>5972281.123453953</v>
      </c>
      <c r="C256">
        <v>1115303.316502744</v>
      </c>
      <c r="D256">
        <v>1616484.932825273</v>
      </c>
      <c r="E256">
        <v>1669173.527616418</v>
      </c>
      <c r="F256">
        <v>263604.2945345293</v>
      </c>
      <c r="G256">
        <v>1307715.051974988</v>
      </c>
    </row>
    <row r="257" spans="1:7">
      <c r="A257">
        <v>255</v>
      </c>
      <c r="B257">
        <v>5972281.163752372</v>
      </c>
      <c r="C257">
        <v>1115184.876794853</v>
      </c>
      <c r="D257">
        <v>1616518.304160996</v>
      </c>
      <c r="E257">
        <v>1669173.527616418</v>
      </c>
      <c r="F257">
        <v>263660.6320507832</v>
      </c>
      <c r="G257">
        <v>1307743.823129321</v>
      </c>
    </row>
    <row r="258" spans="1:7">
      <c r="A258">
        <v>256</v>
      </c>
      <c r="B258">
        <v>5972281.202348789</v>
      </c>
      <c r="C258">
        <v>1115269.760051251</v>
      </c>
      <c r="D258">
        <v>1616506.982810252</v>
      </c>
      <c r="E258">
        <v>1669173.527616418</v>
      </c>
      <c r="F258">
        <v>263609.1294505045</v>
      </c>
      <c r="G258">
        <v>1307721.802420363</v>
      </c>
    </row>
    <row r="259" spans="1:7">
      <c r="A259">
        <v>257</v>
      </c>
      <c r="B259">
        <v>5972281.027851496</v>
      </c>
      <c r="C259">
        <v>1115333.088175804</v>
      </c>
      <c r="D259">
        <v>1616476.497238492</v>
      </c>
      <c r="E259">
        <v>1669173.527616418</v>
      </c>
      <c r="F259">
        <v>263588.5519601603</v>
      </c>
      <c r="G259">
        <v>1307709.362860621</v>
      </c>
    </row>
    <row r="260" spans="1:7">
      <c r="A260">
        <v>258</v>
      </c>
      <c r="B260">
        <v>5972280.988589619</v>
      </c>
      <c r="C260">
        <v>1115383.351639976</v>
      </c>
      <c r="D260">
        <v>1616451.734562102</v>
      </c>
      <c r="E260">
        <v>1669173.527616418</v>
      </c>
      <c r="F260">
        <v>263573.1354462896</v>
      </c>
      <c r="G260">
        <v>1307699.239324833</v>
      </c>
    </row>
    <row r="261" spans="1:7">
      <c r="A261">
        <v>259</v>
      </c>
      <c r="B261">
        <v>5972280.964294232</v>
      </c>
      <c r="C261">
        <v>1115407.921044777</v>
      </c>
      <c r="D261">
        <v>1616442.76609518</v>
      </c>
      <c r="E261">
        <v>1669173.527616418</v>
      </c>
      <c r="F261">
        <v>263562.999506769</v>
      </c>
      <c r="G261">
        <v>1307693.750031087</v>
      </c>
    </row>
    <row r="262" spans="1:7">
      <c r="A262">
        <v>260</v>
      </c>
      <c r="B262">
        <v>5972280.924571631</v>
      </c>
      <c r="C262">
        <v>1115453.449243234</v>
      </c>
      <c r="D262">
        <v>1616423.555686152</v>
      </c>
      <c r="E262">
        <v>1669173.527616418</v>
      </c>
      <c r="F262">
        <v>263546.1107882609</v>
      </c>
      <c r="G262">
        <v>1307684.281237565</v>
      </c>
    </row>
    <row r="263" spans="1:7">
      <c r="A263">
        <v>261</v>
      </c>
      <c r="B263">
        <v>5972280.941523426</v>
      </c>
      <c r="C263">
        <v>1115446.430235641</v>
      </c>
      <c r="D263">
        <v>1616426.321269883</v>
      </c>
      <c r="E263">
        <v>1669173.527616418</v>
      </c>
      <c r="F263">
        <v>263548.8587105368</v>
      </c>
      <c r="G263">
        <v>1307685.803690947</v>
      </c>
    </row>
    <row r="264" spans="1:7">
      <c r="A264">
        <v>262</v>
      </c>
      <c r="B264">
        <v>5972280.873637985</v>
      </c>
      <c r="C264">
        <v>1115470.556191663</v>
      </c>
      <c r="D264">
        <v>1616416.000743817</v>
      </c>
      <c r="E264">
        <v>1669173.527616418</v>
      </c>
      <c r="F264">
        <v>263540.4683621495</v>
      </c>
      <c r="G264">
        <v>1307680.320723938</v>
      </c>
    </row>
    <row r="265" spans="1:7">
      <c r="A265">
        <v>263</v>
      </c>
      <c r="B265">
        <v>5972280.831334399</v>
      </c>
      <c r="C265">
        <v>1115495.983229165</v>
      </c>
      <c r="D265">
        <v>1616405.627479425</v>
      </c>
      <c r="E265">
        <v>1669173.527616418</v>
      </c>
      <c r="F265">
        <v>263531.1203161576</v>
      </c>
      <c r="G265">
        <v>1307674.572693233</v>
      </c>
    </row>
    <row r="266" spans="1:7">
      <c r="A266">
        <v>264</v>
      </c>
      <c r="B266">
        <v>5972280.797598079</v>
      </c>
      <c r="C266">
        <v>1115547.109164277</v>
      </c>
      <c r="D266">
        <v>1616382.461633975</v>
      </c>
      <c r="E266">
        <v>1669173.527616418</v>
      </c>
      <c r="F266">
        <v>263513.8009701983</v>
      </c>
      <c r="G266">
        <v>1307663.898213209</v>
      </c>
    </row>
    <row r="267" spans="1:7">
      <c r="A267">
        <v>265</v>
      </c>
      <c r="B267">
        <v>5972280.792276124</v>
      </c>
      <c r="C267">
        <v>1115600.562201672</v>
      </c>
      <c r="D267">
        <v>1616366.157554454</v>
      </c>
      <c r="E267">
        <v>1669173.527616418</v>
      </c>
      <c r="F267">
        <v>263489.0601483361</v>
      </c>
      <c r="G267">
        <v>1307651.484755244</v>
      </c>
    </row>
    <row r="268" spans="1:7">
      <c r="A268">
        <v>266</v>
      </c>
      <c r="B268">
        <v>5972280.793531111</v>
      </c>
      <c r="C268">
        <v>1115590.559682636</v>
      </c>
      <c r="D268">
        <v>1616368.715577504</v>
      </c>
      <c r="E268">
        <v>1669173.527616418</v>
      </c>
      <c r="F268">
        <v>263494.1629509826</v>
      </c>
      <c r="G268">
        <v>1307653.827703569</v>
      </c>
    </row>
    <row r="269" spans="1:7">
      <c r="A269">
        <v>267</v>
      </c>
      <c r="B269">
        <v>5972280.750480391</v>
      </c>
      <c r="C269">
        <v>1115592.411599293</v>
      </c>
      <c r="D269">
        <v>1616360.891259448</v>
      </c>
      <c r="E269">
        <v>1669173.527616418</v>
      </c>
      <c r="F269">
        <v>263499.4707082383</v>
      </c>
      <c r="G269">
        <v>1307654.449296993</v>
      </c>
    </row>
    <row r="270" spans="1:7">
      <c r="A270">
        <v>268</v>
      </c>
      <c r="B270">
        <v>5972280.720040618</v>
      </c>
      <c r="C270">
        <v>1115600.486265799</v>
      </c>
      <c r="D270">
        <v>1616352.656172464</v>
      </c>
      <c r="E270">
        <v>1669173.527616418</v>
      </c>
      <c r="F270">
        <v>263500.816401359</v>
      </c>
      <c r="G270">
        <v>1307653.233584577</v>
      </c>
    </row>
    <row r="271" spans="1:7">
      <c r="A271">
        <v>269</v>
      </c>
      <c r="B271">
        <v>5972280.728321832</v>
      </c>
      <c r="C271">
        <v>1115585.688879525</v>
      </c>
      <c r="D271">
        <v>1616359.444322224</v>
      </c>
      <c r="E271">
        <v>1669173.527616418</v>
      </c>
      <c r="F271">
        <v>263505.9743895574</v>
      </c>
      <c r="G271">
        <v>1307656.093114106</v>
      </c>
    </row>
    <row r="272" spans="1:7">
      <c r="A272">
        <v>270</v>
      </c>
      <c r="B272">
        <v>5972280.718644162</v>
      </c>
      <c r="C272">
        <v>1115601.922088027</v>
      </c>
      <c r="D272">
        <v>1616351.437440867</v>
      </c>
      <c r="E272">
        <v>1669173.527616418</v>
      </c>
      <c r="F272">
        <v>263500.7306822804</v>
      </c>
      <c r="G272">
        <v>1307653.100816569</v>
      </c>
    </row>
    <row r="273" spans="1:7">
      <c r="A273">
        <v>271</v>
      </c>
      <c r="B273">
        <v>5972280.703182426</v>
      </c>
      <c r="C273">
        <v>1115594.340818442</v>
      </c>
      <c r="D273">
        <v>1616349.163907041</v>
      </c>
      <c r="E273">
        <v>1669173.527616418</v>
      </c>
      <c r="F273">
        <v>263508.4828011807</v>
      </c>
      <c r="G273">
        <v>1307655.188039345</v>
      </c>
    </row>
    <row r="274" spans="1:7">
      <c r="A274">
        <v>272</v>
      </c>
      <c r="B274">
        <v>5972280.691731736</v>
      </c>
      <c r="C274">
        <v>1115611.108745878</v>
      </c>
      <c r="D274">
        <v>1616338.124015901</v>
      </c>
      <c r="E274">
        <v>1669173.527616418</v>
      </c>
      <c r="F274">
        <v>263505.8620022449</v>
      </c>
      <c r="G274">
        <v>1307652.069351293</v>
      </c>
    </row>
    <row r="275" spans="1:7">
      <c r="A275">
        <v>273</v>
      </c>
      <c r="B275">
        <v>5972280.693089182</v>
      </c>
      <c r="C275">
        <v>1115615.835742362</v>
      </c>
      <c r="D275">
        <v>1616336.397612006</v>
      </c>
      <c r="E275">
        <v>1669173.527616418</v>
      </c>
      <c r="F275">
        <v>263503.8983233551</v>
      </c>
      <c r="G275">
        <v>1307651.03379504</v>
      </c>
    </row>
    <row r="276" spans="1:7">
      <c r="A276">
        <v>274</v>
      </c>
      <c r="B276">
        <v>5972280.654868247</v>
      </c>
      <c r="C276">
        <v>1115646.608740483</v>
      </c>
      <c r="D276">
        <v>1616315.206988837</v>
      </c>
      <c r="E276">
        <v>1669173.527616418</v>
      </c>
      <c r="F276">
        <v>263499.4104983666</v>
      </c>
      <c r="G276">
        <v>1307645.901024142</v>
      </c>
    </row>
    <row r="277" spans="1:7">
      <c r="A277">
        <v>275</v>
      </c>
      <c r="B277">
        <v>5972280.642093716</v>
      </c>
      <c r="C277">
        <v>1115644.890534277</v>
      </c>
      <c r="D277">
        <v>1616308.417074072</v>
      </c>
      <c r="E277">
        <v>1669173.527616418</v>
      </c>
      <c r="F277">
        <v>263506.4190469372</v>
      </c>
      <c r="G277">
        <v>1307647.387822012</v>
      </c>
    </row>
    <row r="278" spans="1:7">
      <c r="A278">
        <v>276</v>
      </c>
      <c r="B278">
        <v>5972280.655997892</v>
      </c>
      <c r="C278">
        <v>1115702.346016638</v>
      </c>
      <c r="D278">
        <v>1616288.047568546</v>
      </c>
      <c r="E278">
        <v>1669173.527616418</v>
      </c>
      <c r="F278">
        <v>263482.1038809664</v>
      </c>
      <c r="G278">
        <v>1307634.630915323</v>
      </c>
    </row>
    <row r="279" spans="1:7">
      <c r="A279">
        <v>277</v>
      </c>
      <c r="B279">
        <v>5972280.640539099</v>
      </c>
      <c r="C279">
        <v>1115625.950389312</v>
      </c>
      <c r="D279">
        <v>1616314.109455048</v>
      </c>
      <c r="E279">
        <v>1669173.527616418</v>
      </c>
      <c r="F279">
        <v>263515.2325065404</v>
      </c>
      <c r="G279">
        <v>1307651.820571778</v>
      </c>
    </row>
    <row r="280" spans="1:7">
      <c r="A280">
        <v>278</v>
      </c>
      <c r="B280">
        <v>5972280.614677591</v>
      </c>
      <c r="C280">
        <v>1115630.577339951</v>
      </c>
      <c r="D280">
        <v>1616303.29284949</v>
      </c>
      <c r="E280">
        <v>1669173.527616418</v>
      </c>
      <c r="F280">
        <v>263521.0159402919</v>
      </c>
      <c r="G280">
        <v>1307652.200931439</v>
      </c>
    </row>
    <row r="281" spans="1:7">
      <c r="A281">
        <v>279</v>
      </c>
      <c r="B281">
        <v>5972280.595042731</v>
      </c>
      <c r="C281">
        <v>1115636.544610324</v>
      </c>
      <c r="D281">
        <v>1616292.991474668</v>
      </c>
      <c r="E281">
        <v>1669173.527616418</v>
      </c>
      <c r="F281">
        <v>263525.2302018575</v>
      </c>
      <c r="G281">
        <v>1307652.301139463</v>
      </c>
    </row>
    <row r="282" spans="1:7">
      <c r="A282">
        <v>280</v>
      </c>
      <c r="B282">
        <v>5972280.606489019</v>
      </c>
      <c r="C282">
        <v>1115621.806957599</v>
      </c>
      <c r="D282">
        <v>1616293.812267213</v>
      </c>
      <c r="E282">
        <v>1669173.527616418</v>
      </c>
      <c r="F282">
        <v>263535.3397046727</v>
      </c>
      <c r="G282">
        <v>1307656.119943115</v>
      </c>
    </row>
    <row r="283" spans="1:7">
      <c r="A283">
        <v>281</v>
      </c>
      <c r="B283">
        <v>5972280.596863128</v>
      </c>
      <c r="C283">
        <v>1115635.540720417</v>
      </c>
      <c r="D283">
        <v>1616292.921974628</v>
      </c>
      <c r="E283">
        <v>1669173.527616418</v>
      </c>
      <c r="F283">
        <v>263525.9738543798</v>
      </c>
      <c r="G283">
        <v>1307652.632697287</v>
      </c>
    </row>
    <row r="284" spans="1:7">
      <c r="A284">
        <v>282</v>
      </c>
      <c r="B284">
        <v>5972280.591490374</v>
      </c>
      <c r="C284">
        <v>1115627.469961789</v>
      </c>
      <c r="D284">
        <v>1616294.31932651</v>
      </c>
      <c r="E284">
        <v>1669173.527616418</v>
      </c>
      <c r="F284">
        <v>263530.8905373414</v>
      </c>
      <c r="G284">
        <v>1307654.384048316</v>
      </c>
    </row>
    <row r="285" spans="1:7">
      <c r="A285">
        <v>283</v>
      </c>
      <c r="B285">
        <v>5972280.58996064</v>
      </c>
      <c r="C285">
        <v>1115639.928181795</v>
      </c>
      <c r="D285">
        <v>1616289.553578543</v>
      </c>
      <c r="E285">
        <v>1669173.527616418</v>
      </c>
      <c r="F285">
        <v>263525.7922547725</v>
      </c>
      <c r="G285">
        <v>1307651.788329112</v>
      </c>
    </row>
    <row r="286" spans="1:7">
      <c r="A286">
        <v>284</v>
      </c>
      <c r="B286">
        <v>5972280.593436123</v>
      </c>
      <c r="C286">
        <v>1115640.016109277</v>
      </c>
      <c r="D286">
        <v>1616287.154775017</v>
      </c>
      <c r="E286">
        <v>1669173.527616418</v>
      </c>
      <c r="F286">
        <v>263527.3778652929</v>
      </c>
      <c r="G286">
        <v>1307652.517070117</v>
      </c>
    </row>
    <row r="287" spans="1:7">
      <c r="A287">
        <v>285</v>
      </c>
      <c r="B287">
        <v>5972280.598985403</v>
      </c>
      <c r="C287">
        <v>1115609.417153971</v>
      </c>
      <c r="D287">
        <v>1616301.16154892</v>
      </c>
      <c r="E287">
        <v>1669173.527616418</v>
      </c>
      <c r="F287">
        <v>263538.0805492365</v>
      </c>
      <c r="G287">
        <v>1307658.412116856</v>
      </c>
    </row>
    <row r="288" spans="1:7">
      <c r="A288">
        <v>286</v>
      </c>
      <c r="B288">
        <v>5972280.571361736</v>
      </c>
      <c r="C288">
        <v>1115679.515221697</v>
      </c>
      <c r="D288">
        <v>1616267.380751031</v>
      </c>
      <c r="E288">
        <v>1669173.527616418</v>
      </c>
      <c r="F288">
        <v>263515.922893082</v>
      </c>
      <c r="G288">
        <v>1307644.224879508</v>
      </c>
    </row>
    <row r="289" spans="1:7">
      <c r="A289">
        <v>287</v>
      </c>
      <c r="B289">
        <v>5972280.58511157</v>
      </c>
      <c r="C289">
        <v>1115658.771009689</v>
      </c>
      <c r="D289">
        <v>1616272.626187376</v>
      </c>
      <c r="E289">
        <v>1669173.527616418</v>
      </c>
      <c r="F289">
        <v>263526.334306802</v>
      </c>
      <c r="G289">
        <v>1307649.325991284</v>
      </c>
    </row>
    <row r="290" spans="1:7">
      <c r="A290">
        <v>288</v>
      </c>
      <c r="B290">
        <v>5972280.576324555</v>
      </c>
      <c r="C290">
        <v>1115677.142234351</v>
      </c>
      <c r="D290">
        <v>1616269.491318169</v>
      </c>
      <c r="E290">
        <v>1669173.527616418</v>
      </c>
      <c r="F290">
        <v>263515.8266928602</v>
      </c>
      <c r="G290">
        <v>1307644.588462757</v>
      </c>
    </row>
    <row r="291" spans="1:7">
      <c r="A291">
        <v>289</v>
      </c>
      <c r="B291">
        <v>5972280.574616055</v>
      </c>
      <c r="C291">
        <v>1115737.937659584</v>
      </c>
      <c r="D291">
        <v>1616245.479072196</v>
      </c>
      <c r="E291">
        <v>1669173.527616418</v>
      </c>
      <c r="F291">
        <v>263492.1833669523</v>
      </c>
      <c r="G291">
        <v>1307631.446900903</v>
      </c>
    </row>
    <row r="292" spans="1:7">
      <c r="A292">
        <v>290</v>
      </c>
      <c r="B292">
        <v>5972280.576312815</v>
      </c>
      <c r="C292">
        <v>1115712.112014444</v>
      </c>
      <c r="D292">
        <v>1616254.998755358</v>
      </c>
      <c r="E292">
        <v>1669173.527616418</v>
      </c>
      <c r="F292">
        <v>263503.0056528478</v>
      </c>
      <c r="G292">
        <v>1307636.932273746</v>
      </c>
    </row>
    <row r="293" spans="1:7">
      <c r="A293">
        <v>291</v>
      </c>
      <c r="B293">
        <v>5972280.565170186</v>
      </c>
      <c r="C293">
        <v>1115681.998117695</v>
      </c>
      <c r="D293">
        <v>1616262.330369925</v>
      </c>
      <c r="E293">
        <v>1669173.527616418</v>
      </c>
      <c r="F293">
        <v>263518.4520123606</v>
      </c>
      <c r="G293">
        <v>1307644.257053786</v>
      </c>
    </row>
    <row r="294" spans="1:7">
      <c r="A294">
        <v>292</v>
      </c>
      <c r="B294">
        <v>5972280.563753679</v>
      </c>
      <c r="C294">
        <v>1115684.227907322</v>
      </c>
      <c r="D294">
        <v>1616260.319480292</v>
      </c>
      <c r="E294">
        <v>1669173.527616418</v>
      </c>
      <c r="F294">
        <v>263518.4956454122</v>
      </c>
      <c r="G294">
        <v>1307643.993104235</v>
      </c>
    </row>
    <row r="295" spans="1:7">
      <c r="A295">
        <v>293</v>
      </c>
      <c r="B295">
        <v>5972280.565354079</v>
      </c>
      <c r="C295">
        <v>1115685.971296392</v>
      </c>
      <c r="D295">
        <v>1616260.431123407</v>
      </c>
      <c r="E295">
        <v>1669173.527616418</v>
      </c>
      <c r="F295">
        <v>263517.1665364551</v>
      </c>
      <c r="G295">
        <v>1307643.468781406</v>
      </c>
    </row>
    <row r="296" spans="1:7">
      <c r="A296">
        <v>294</v>
      </c>
      <c r="B296">
        <v>5972280.558033191</v>
      </c>
      <c r="C296">
        <v>1115691.638823608</v>
      </c>
      <c r="D296">
        <v>1616256.462144418</v>
      </c>
      <c r="E296">
        <v>1669173.527616418</v>
      </c>
      <c r="F296">
        <v>263516.1851521055</v>
      </c>
      <c r="G296">
        <v>1307642.744296641</v>
      </c>
    </row>
    <row r="297" spans="1:7">
      <c r="A297">
        <v>295</v>
      </c>
      <c r="B297">
        <v>5972280.559303749</v>
      </c>
      <c r="C297">
        <v>1115695.230824835</v>
      </c>
      <c r="D297">
        <v>1616255.083154208</v>
      </c>
      <c r="E297">
        <v>1669173.527616418</v>
      </c>
      <c r="F297">
        <v>263514.6992586687</v>
      </c>
      <c r="G297">
        <v>1307642.018449619</v>
      </c>
    </row>
    <row r="298" spans="1:7">
      <c r="A298">
        <v>296</v>
      </c>
      <c r="B298">
        <v>5972280.557103632</v>
      </c>
      <c r="C298">
        <v>1115676.255059474</v>
      </c>
      <c r="D298">
        <v>1616258.836104041</v>
      </c>
      <c r="E298">
        <v>1669173.527616418</v>
      </c>
      <c r="F298">
        <v>263525.3488680517</v>
      </c>
      <c r="G298">
        <v>1307646.589455647</v>
      </c>
    </row>
    <row r="299" spans="1:7">
      <c r="A299">
        <v>297</v>
      </c>
      <c r="B299">
        <v>5972280.560149443</v>
      </c>
      <c r="C299">
        <v>1115674.669404039</v>
      </c>
      <c r="D299">
        <v>1616260.910782862</v>
      </c>
      <c r="E299">
        <v>1669173.527616418</v>
      </c>
      <c r="F299">
        <v>263524.7708980927</v>
      </c>
      <c r="G299">
        <v>1307646.68144803</v>
      </c>
    </row>
    <row r="300" spans="1:7">
      <c r="A300">
        <v>298</v>
      </c>
      <c r="B300">
        <v>5972280.553716488</v>
      </c>
      <c r="C300">
        <v>1115673.117786369</v>
      </c>
      <c r="D300">
        <v>1616256.164835086</v>
      </c>
      <c r="E300">
        <v>1669173.527616418</v>
      </c>
      <c r="F300">
        <v>263529.7693856023</v>
      </c>
      <c r="G300">
        <v>1307647.974093012</v>
      </c>
    </row>
    <row r="301" spans="1:7">
      <c r="A301">
        <v>299</v>
      </c>
      <c r="B301">
        <v>5972280.548326531</v>
      </c>
      <c r="C301">
        <v>1115691.060981369</v>
      </c>
      <c r="D301">
        <v>1616247.503367916</v>
      </c>
      <c r="E301">
        <v>1669173.527616418</v>
      </c>
      <c r="F301">
        <v>263524.1659711284</v>
      </c>
      <c r="G301">
        <v>1307644.290389699</v>
      </c>
    </row>
    <row r="302" spans="1:7">
      <c r="A302">
        <v>300</v>
      </c>
      <c r="B302">
        <v>5972280.541518169</v>
      </c>
      <c r="C302">
        <v>1115722.381251708</v>
      </c>
      <c r="D302">
        <v>1616234.183470533</v>
      </c>
      <c r="E302">
        <v>1669173.527616418</v>
      </c>
      <c r="F302">
        <v>263512.746057899</v>
      </c>
      <c r="G302">
        <v>1307637.703121611</v>
      </c>
    </row>
    <row r="303" spans="1:7">
      <c r="A303">
        <v>301</v>
      </c>
      <c r="B303">
        <v>5972280.538930376</v>
      </c>
      <c r="C303">
        <v>1115735.663776913</v>
      </c>
      <c r="D303">
        <v>1616226.620413633</v>
      </c>
      <c r="E303">
        <v>1669173.527616418</v>
      </c>
      <c r="F303">
        <v>263509.4681201229</v>
      </c>
      <c r="G303">
        <v>1307635.259003288</v>
      </c>
    </row>
    <row r="304" spans="1:7">
      <c r="A304">
        <v>302</v>
      </c>
      <c r="B304">
        <v>5972280.540136578</v>
      </c>
      <c r="C304">
        <v>1115754.03152088</v>
      </c>
      <c r="D304">
        <v>1616218.822070326</v>
      </c>
      <c r="E304">
        <v>1669173.527616418</v>
      </c>
      <c r="F304">
        <v>263502.6720982432</v>
      </c>
      <c r="G304">
        <v>1307631.48683071</v>
      </c>
    </row>
    <row r="305" spans="1:7">
      <c r="A305">
        <v>303</v>
      </c>
      <c r="B305">
        <v>5972280.539919222</v>
      </c>
      <c r="C305">
        <v>1115737.388828774</v>
      </c>
      <c r="D305">
        <v>1616225.746509768</v>
      </c>
      <c r="E305">
        <v>1669173.527616418</v>
      </c>
      <c r="F305">
        <v>263508.9506017441</v>
      </c>
      <c r="G305">
        <v>1307634.926362518</v>
      </c>
    </row>
    <row r="306" spans="1:7">
      <c r="A306">
        <v>304</v>
      </c>
      <c r="B306">
        <v>5972280.538389893</v>
      </c>
      <c r="C306">
        <v>1115747.072546468</v>
      </c>
      <c r="D306">
        <v>1616221.538294587</v>
      </c>
      <c r="E306">
        <v>1669173.527616418</v>
      </c>
      <c r="F306">
        <v>263505.5618717123</v>
      </c>
      <c r="G306">
        <v>1307632.838060708</v>
      </c>
    </row>
    <row r="307" spans="1:7">
      <c r="A307">
        <v>305</v>
      </c>
      <c r="B307">
        <v>5972280.539886493</v>
      </c>
      <c r="C307">
        <v>1115742.285597565</v>
      </c>
      <c r="D307">
        <v>1616223.581802506</v>
      </c>
      <c r="E307">
        <v>1669173.527616418</v>
      </c>
      <c r="F307">
        <v>263507.3896304478</v>
      </c>
      <c r="G307">
        <v>1307633.755239556</v>
      </c>
    </row>
    <row r="308" spans="1:7">
      <c r="A308">
        <v>306</v>
      </c>
      <c r="B308">
        <v>5972280.532484274</v>
      </c>
      <c r="C308">
        <v>1115759.6026062</v>
      </c>
      <c r="D308">
        <v>1616213.246020405</v>
      </c>
      <c r="E308">
        <v>1669173.527616418</v>
      </c>
      <c r="F308">
        <v>263503.5889662888</v>
      </c>
      <c r="G308">
        <v>1307630.567274961</v>
      </c>
    </row>
    <row r="309" spans="1:7">
      <c r="A309">
        <v>307</v>
      </c>
      <c r="B309">
        <v>5972280.531926282</v>
      </c>
      <c r="C309">
        <v>1115776.905595462</v>
      </c>
      <c r="D309">
        <v>1616205.058426528</v>
      </c>
      <c r="E309">
        <v>1669173.527616418</v>
      </c>
      <c r="F309">
        <v>263498.0024771224</v>
      </c>
      <c r="G309">
        <v>1307627.03781075</v>
      </c>
    </row>
    <row r="310" spans="1:7">
      <c r="A310">
        <v>308</v>
      </c>
      <c r="B310">
        <v>5972280.531838603</v>
      </c>
      <c r="C310">
        <v>1115769.770254715</v>
      </c>
      <c r="D310">
        <v>1616206.585155022</v>
      </c>
      <c r="E310">
        <v>1669173.527616418</v>
      </c>
      <c r="F310">
        <v>263501.9085204821</v>
      </c>
      <c r="G310">
        <v>1307628.740291966</v>
      </c>
    </row>
    <row r="311" spans="1:7">
      <c r="A311">
        <v>309</v>
      </c>
      <c r="B311">
        <v>5972280.536085403</v>
      </c>
      <c r="C311">
        <v>1115790.426612593</v>
      </c>
      <c r="D311">
        <v>1616201.079675333</v>
      </c>
      <c r="E311">
        <v>1669173.527616418</v>
      </c>
      <c r="F311">
        <v>263491.719802273</v>
      </c>
      <c r="G311">
        <v>1307623.782378785</v>
      </c>
    </row>
    <row r="312" spans="1:7">
      <c r="A312">
        <v>310</v>
      </c>
      <c r="B312">
        <v>5972280.532548376</v>
      </c>
      <c r="C312">
        <v>1115772.671731182</v>
      </c>
      <c r="D312">
        <v>1616205.787734482</v>
      </c>
      <c r="E312">
        <v>1669173.527616418</v>
      </c>
      <c r="F312">
        <v>263500.4533891943</v>
      </c>
      <c r="G312">
        <v>1307628.092077099</v>
      </c>
    </row>
    <row r="313" spans="1:7">
      <c r="A313">
        <v>311</v>
      </c>
      <c r="B313">
        <v>5972280.529122434</v>
      </c>
      <c r="C313">
        <v>1115760.641764144</v>
      </c>
      <c r="D313">
        <v>1616205.457913504</v>
      </c>
      <c r="E313">
        <v>1669173.527616418</v>
      </c>
      <c r="F313">
        <v>263509.4113874862</v>
      </c>
      <c r="G313">
        <v>1307631.49044088</v>
      </c>
    </row>
    <row r="314" spans="1:7">
      <c r="A314">
        <v>312</v>
      </c>
      <c r="B314">
        <v>5972280.531429779</v>
      </c>
      <c r="C314">
        <v>1115753.655080331</v>
      </c>
      <c r="D314">
        <v>1616208.247851675</v>
      </c>
      <c r="E314">
        <v>1669173.527616418</v>
      </c>
      <c r="F314">
        <v>263512.1637279317</v>
      </c>
      <c r="G314">
        <v>1307632.937153422</v>
      </c>
    </row>
    <row r="315" spans="1:7">
      <c r="A315">
        <v>313</v>
      </c>
      <c r="B315">
        <v>5972280.528171775</v>
      </c>
      <c r="C315">
        <v>1115767.584159203</v>
      </c>
      <c r="D315">
        <v>1616202.583911623</v>
      </c>
      <c r="E315">
        <v>1669173.527616418</v>
      </c>
      <c r="F315">
        <v>263506.7792847344</v>
      </c>
      <c r="G315">
        <v>1307630.053199795</v>
      </c>
    </row>
    <row r="316" spans="1:7">
      <c r="A316">
        <v>314</v>
      </c>
      <c r="B316">
        <v>5972280.524251211</v>
      </c>
      <c r="C316">
        <v>1115783.746516844</v>
      </c>
      <c r="D316">
        <v>1616193.778839038</v>
      </c>
      <c r="E316">
        <v>1669173.527616418</v>
      </c>
      <c r="F316">
        <v>263502.4615085027</v>
      </c>
      <c r="G316">
        <v>1307627.009770407</v>
      </c>
    </row>
    <row r="317" spans="1:7">
      <c r="A317">
        <v>315</v>
      </c>
      <c r="B317">
        <v>5972280.524148243</v>
      </c>
      <c r="C317">
        <v>1115780.973288682</v>
      </c>
      <c r="D317">
        <v>1616192.414936813</v>
      </c>
      <c r="E317">
        <v>1669173.527616418</v>
      </c>
      <c r="F317">
        <v>263505.7860234816</v>
      </c>
      <c r="G317">
        <v>1307627.822282848</v>
      </c>
    </row>
    <row r="318" spans="1:7">
      <c r="A318">
        <v>316</v>
      </c>
      <c r="B318">
        <v>5972280.524903107</v>
      </c>
      <c r="C318">
        <v>1115786.096703105</v>
      </c>
      <c r="D318">
        <v>1616190.256877284</v>
      </c>
      <c r="E318">
        <v>1669173.527616418</v>
      </c>
      <c r="F318">
        <v>263503.9261841686</v>
      </c>
      <c r="G318">
        <v>1307626.717522131</v>
      </c>
    </row>
    <row r="319" spans="1:7">
      <c r="A319">
        <v>317</v>
      </c>
      <c r="B319">
        <v>5972280.525350613</v>
      </c>
      <c r="C319">
        <v>1115779.661812249</v>
      </c>
      <c r="D319">
        <v>1616189.913525316</v>
      </c>
      <c r="E319">
        <v>1669173.527616418</v>
      </c>
      <c r="F319">
        <v>263508.6592347004</v>
      </c>
      <c r="G319">
        <v>1307628.763161929</v>
      </c>
    </row>
    <row r="320" spans="1:7">
      <c r="A320">
        <v>318</v>
      </c>
      <c r="B320">
        <v>5972280.524215599</v>
      </c>
      <c r="C320">
        <v>1115790.873671296</v>
      </c>
      <c r="D320">
        <v>1616188.00928344</v>
      </c>
      <c r="E320">
        <v>1669173.527616418</v>
      </c>
      <c r="F320">
        <v>263502.3594049895</v>
      </c>
      <c r="G320">
        <v>1307625.754239455</v>
      </c>
    </row>
    <row r="321" spans="1:7">
      <c r="A321">
        <v>319</v>
      </c>
      <c r="B321">
        <v>5972280.523129983</v>
      </c>
      <c r="C321">
        <v>1115800.056869422</v>
      </c>
      <c r="D321">
        <v>1616183.801811335</v>
      </c>
      <c r="E321">
        <v>1669173.527616418</v>
      </c>
      <c r="F321">
        <v>263499.2916667726</v>
      </c>
      <c r="G321">
        <v>1307623.845166035</v>
      </c>
    </row>
    <row r="322" spans="1:7">
      <c r="A322">
        <v>320</v>
      </c>
      <c r="B322">
        <v>5972280.52334416</v>
      </c>
      <c r="C322">
        <v>1115793.331073444</v>
      </c>
      <c r="D322">
        <v>1616185.219440286</v>
      </c>
      <c r="E322">
        <v>1669173.527616418</v>
      </c>
      <c r="F322">
        <v>263502.9898452225</v>
      </c>
      <c r="G322">
        <v>1307625.455368789</v>
      </c>
    </row>
    <row r="323" spans="1:7">
      <c r="A323">
        <v>321</v>
      </c>
      <c r="B323">
        <v>5972280.523865891</v>
      </c>
      <c r="C323">
        <v>1115808.964114163</v>
      </c>
      <c r="D323">
        <v>1616179.969049429</v>
      </c>
      <c r="E323">
        <v>1669173.527616418</v>
      </c>
      <c r="F323">
        <v>263495.9978824624</v>
      </c>
      <c r="G323">
        <v>1307622.065203418</v>
      </c>
    </row>
    <row r="324" spans="1:7">
      <c r="A324">
        <v>322</v>
      </c>
      <c r="B324">
        <v>5972280.525027338</v>
      </c>
      <c r="C324">
        <v>1115805.369668864</v>
      </c>
      <c r="D324">
        <v>1616183.141812688</v>
      </c>
      <c r="E324">
        <v>1669173.527616418</v>
      </c>
      <c r="F324">
        <v>263496.0036770349</v>
      </c>
      <c r="G324">
        <v>1307622.482252334</v>
      </c>
    </row>
    <row r="325" spans="1:7">
      <c r="A325">
        <v>323</v>
      </c>
      <c r="B325">
        <v>5972280.525114939</v>
      </c>
      <c r="C325">
        <v>1115808.55857947</v>
      </c>
      <c r="D325">
        <v>1616181.081937658</v>
      </c>
      <c r="E325">
        <v>1669173.527616418</v>
      </c>
      <c r="F325">
        <v>263495.4802663818</v>
      </c>
      <c r="G325">
        <v>1307621.87671501</v>
      </c>
    </row>
    <row r="326" spans="1:7">
      <c r="A326">
        <v>324</v>
      </c>
      <c r="B326">
        <v>5972280.524410879</v>
      </c>
      <c r="C326">
        <v>1115788.332347503</v>
      </c>
      <c r="D326">
        <v>1616188.684056925</v>
      </c>
      <c r="E326">
        <v>1669173.527616418</v>
      </c>
      <c r="F326">
        <v>263503.6906143128</v>
      </c>
      <c r="G326">
        <v>1307626.28977572</v>
      </c>
    </row>
    <row r="327" spans="1:7">
      <c r="A327">
        <v>325</v>
      </c>
      <c r="B327">
        <v>5972280.522499779</v>
      </c>
      <c r="C327">
        <v>1115814.519638768</v>
      </c>
      <c r="D327">
        <v>1616175.295947566</v>
      </c>
      <c r="E327">
        <v>1669173.527616418</v>
      </c>
      <c r="F327">
        <v>263495.9859201018</v>
      </c>
      <c r="G327">
        <v>1307621.193376924</v>
      </c>
    </row>
    <row r="328" spans="1:7">
      <c r="A328">
        <v>326</v>
      </c>
      <c r="B328">
        <v>5972280.522974567</v>
      </c>
      <c r="C328">
        <v>1115810.40935975</v>
      </c>
      <c r="D328">
        <v>1616176.215126764</v>
      </c>
      <c r="E328">
        <v>1669173.527616418</v>
      </c>
      <c r="F328">
        <v>263498.185705276</v>
      </c>
      <c r="G328">
        <v>1307622.185166359</v>
      </c>
    </row>
    <row r="329" spans="1:7">
      <c r="A329">
        <v>327</v>
      </c>
      <c r="B329">
        <v>5972280.522566214</v>
      </c>
      <c r="C329">
        <v>1115812.774161712</v>
      </c>
      <c r="D329">
        <v>1616176.571648793</v>
      </c>
      <c r="E329">
        <v>1669173.527616418</v>
      </c>
      <c r="F329">
        <v>263496.1215046754</v>
      </c>
      <c r="G329">
        <v>1307621.527634615</v>
      </c>
    </row>
    <row r="330" spans="1:7">
      <c r="A330">
        <v>328</v>
      </c>
      <c r="B330">
        <v>5972280.521719485</v>
      </c>
      <c r="C330">
        <v>1115811.358949707</v>
      </c>
      <c r="D330">
        <v>1616174.77498753</v>
      </c>
      <c r="E330">
        <v>1669173.527616418</v>
      </c>
      <c r="F330">
        <v>263498.6382421697</v>
      </c>
      <c r="G330">
        <v>1307622.221923659</v>
      </c>
    </row>
    <row r="331" spans="1:7">
      <c r="A331">
        <v>329</v>
      </c>
      <c r="B331">
        <v>5972280.522263513</v>
      </c>
      <c r="C331">
        <v>1115811.590971614</v>
      </c>
      <c r="D331">
        <v>1616174.681995682</v>
      </c>
      <c r="E331">
        <v>1669173.527616418</v>
      </c>
      <c r="F331">
        <v>263498.5545121562</v>
      </c>
      <c r="G331">
        <v>1307622.167167642</v>
      </c>
    </row>
    <row r="332" spans="1:7">
      <c r="A332">
        <v>330</v>
      </c>
      <c r="B332">
        <v>5972280.521686291</v>
      </c>
      <c r="C332">
        <v>1115806.257823169</v>
      </c>
      <c r="D332">
        <v>1616176.611899451</v>
      </c>
      <c r="E332">
        <v>1669173.527616418</v>
      </c>
      <c r="F332">
        <v>263500.7600670279</v>
      </c>
      <c r="G332">
        <v>1307623.364280224</v>
      </c>
    </row>
    <row r="333" spans="1:7">
      <c r="A333">
        <v>331</v>
      </c>
      <c r="B333">
        <v>5972280.522424733</v>
      </c>
      <c r="C333">
        <v>1115804.763379237</v>
      </c>
      <c r="D333">
        <v>1616177.371743075</v>
      </c>
      <c r="E333">
        <v>1669173.527616418</v>
      </c>
      <c r="F333">
        <v>263501.2230099722</v>
      </c>
      <c r="G333">
        <v>1307623.636676032</v>
      </c>
    </row>
    <row r="334" spans="1:7">
      <c r="A334">
        <v>332</v>
      </c>
      <c r="B334">
        <v>5972280.520522161</v>
      </c>
      <c r="C334">
        <v>1115814.715108228</v>
      </c>
      <c r="D334">
        <v>1616172.641064347</v>
      </c>
      <c r="E334">
        <v>1669173.527616418</v>
      </c>
      <c r="F334">
        <v>263497.9588127056</v>
      </c>
      <c r="G334">
        <v>1307621.677920463</v>
      </c>
    </row>
    <row r="335" spans="1:7">
      <c r="A335">
        <v>333</v>
      </c>
      <c r="B335">
        <v>5972280.520566679</v>
      </c>
      <c r="C335">
        <v>1115826.167520188</v>
      </c>
      <c r="D335">
        <v>1616167.76982381</v>
      </c>
      <c r="E335">
        <v>1669173.527616418</v>
      </c>
      <c r="F335">
        <v>263493.7165740015</v>
      </c>
      <c r="G335">
        <v>1307619.33903226</v>
      </c>
    </row>
    <row r="336" spans="1:7">
      <c r="A336">
        <v>334</v>
      </c>
      <c r="B336">
        <v>5972280.521196304</v>
      </c>
      <c r="C336">
        <v>1115817.065161579</v>
      </c>
      <c r="D336">
        <v>1616172.344699206</v>
      </c>
      <c r="E336">
        <v>1669173.527616418</v>
      </c>
      <c r="F336">
        <v>263496.4981363696</v>
      </c>
      <c r="G336">
        <v>1307621.085582732</v>
      </c>
    </row>
    <row r="337" spans="1:7">
      <c r="A337">
        <v>335</v>
      </c>
      <c r="B337">
        <v>5972280.520338579</v>
      </c>
      <c r="C337">
        <v>1115805.236395481</v>
      </c>
      <c r="D337">
        <v>1616174.780782142</v>
      </c>
      <c r="E337">
        <v>1669173.527616418</v>
      </c>
      <c r="F337">
        <v>263503.0118076286</v>
      </c>
      <c r="G337">
        <v>1307623.963736909</v>
      </c>
    </row>
    <row r="338" spans="1:7">
      <c r="A338">
        <v>336</v>
      </c>
      <c r="B338">
        <v>5972280.520359715</v>
      </c>
      <c r="C338">
        <v>1115807.044185659</v>
      </c>
      <c r="D338">
        <v>1616173.318524892</v>
      </c>
      <c r="E338">
        <v>1669173.527616418</v>
      </c>
      <c r="F338">
        <v>263502.934314257</v>
      </c>
      <c r="G338">
        <v>1307623.695718489</v>
      </c>
    </row>
    <row r="339" spans="1:7">
      <c r="A339">
        <v>337</v>
      </c>
      <c r="B339">
        <v>5972280.520083301</v>
      </c>
      <c r="C339">
        <v>1115798.661705798</v>
      </c>
      <c r="D339">
        <v>1616177.115274489</v>
      </c>
      <c r="E339">
        <v>1669173.527616418</v>
      </c>
      <c r="F339">
        <v>263505.7895213527</v>
      </c>
      <c r="G339">
        <v>1307625.425965243</v>
      </c>
    </row>
    <row r="340" spans="1:7">
      <c r="A340">
        <v>338</v>
      </c>
      <c r="B340">
        <v>5972280.520103619</v>
      </c>
      <c r="C340">
        <v>1115800.650557737</v>
      </c>
      <c r="D340">
        <v>1616175.899688625</v>
      </c>
      <c r="E340">
        <v>1669173.527616418</v>
      </c>
      <c r="F340">
        <v>263505.4327180805</v>
      </c>
      <c r="G340">
        <v>1307625.009522758</v>
      </c>
    </row>
    <row r="341" spans="1:7">
      <c r="A341">
        <v>339</v>
      </c>
      <c r="B341">
        <v>5972280.520383228</v>
      </c>
      <c r="C341">
        <v>1115802.870695176</v>
      </c>
      <c r="D341">
        <v>1616176.784260949</v>
      </c>
      <c r="E341">
        <v>1669173.527616418</v>
      </c>
      <c r="F341">
        <v>263503.0612612873</v>
      </c>
      <c r="G341">
        <v>1307624.276549397</v>
      </c>
    </row>
    <row r="342" spans="1:7">
      <c r="A342">
        <v>340</v>
      </c>
      <c r="B342">
        <v>5972280.520140385</v>
      </c>
      <c r="C342">
        <v>1115799.479195601</v>
      </c>
      <c r="D342">
        <v>1616176.681419905</v>
      </c>
      <c r="E342">
        <v>1669173.527616418</v>
      </c>
      <c r="F342">
        <v>263505.5542312196</v>
      </c>
      <c r="G342">
        <v>1307625.277677242</v>
      </c>
    </row>
    <row r="343" spans="1:7">
      <c r="A343">
        <v>341</v>
      </c>
      <c r="B343">
        <v>5972280.520225904</v>
      </c>
      <c r="C343">
        <v>1115800.836396433</v>
      </c>
      <c r="D343">
        <v>1616174.947480922</v>
      </c>
      <c r="E343">
        <v>1669173.527616418</v>
      </c>
      <c r="F343">
        <v>263506.0447727169</v>
      </c>
      <c r="G343">
        <v>1307625.163959414</v>
      </c>
    </row>
    <row r="344" spans="1:7">
      <c r="A344">
        <v>342</v>
      </c>
      <c r="B344">
        <v>5972280.5205746</v>
      </c>
      <c r="C344">
        <v>1115795.991057678</v>
      </c>
      <c r="D344">
        <v>1616178.090294136</v>
      </c>
      <c r="E344">
        <v>1669173.527616418</v>
      </c>
      <c r="F344">
        <v>263506.8904101245</v>
      </c>
      <c r="G344">
        <v>1307626.021196243</v>
      </c>
    </row>
    <row r="345" spans="1:7">
      <c r="A345">
        <v>343</v>
      </c>
      <c r="B345">
        <v>5972280.5202431</v>
      </c>
      <c r="C345">
        <v>1115792.728456673</v>
      </c>
      <c r="D345">
        <v>1616178.912840729</v>
      </c>
      <c r="E345">
        <v>1669173.527616418</v>
      </c>
      <c r="F345">
        <v>263508.5823440619</v>
      </c>
      <c r="G345">
        <v>1307626.768985219</v>
      </c>
    </row>
    <row r="346" spans="1:7">
      <c r="A346">
        <v>344</v>
      </c>
      <c r="B346">
        <v>5972280.520297289</v>
      </c>
      <c r="C346">
        <v>1115799.713639395</v>
      </c>
      <c r="D346">
        <v>1616176.754448276</v>
      </c>
      <c r="E346">
        <v>1669173.527616418</v>
      </c>
      <c r="F346">
        <v>263505.3290406006</v>
      </c>
      <c r="G346">
        <v>1307625.195552599</v>
      </c>
    </row>
    <row r="347" spans="1:7">
      <c r="A347">
        <v>345</v>
      </c>
      <c r="B347">
        <v>5972280.520254488</v>
      </c>
      <c r="C347">
        <v>1115796.015268518</v>
      </c>
      <c r="D347">
        <v>1616178.295934451</v>
      </c>
      <c r="E347">
        <v>1669173.527616418</v>
      </c>
      <c r="F347">
        <v>263506.7258983054</v>
      </c>
      <c r="G347">
        <v>1307625.955536796</v>
      </c>
    </row>
    <row r="348" spans="1:7">
      <c r="A348">
        <v>346</v>
      </c>
      <c r="B348">
        <v>5972280.519936826</v>
      </c>
      <c r="C348">
        <v>1115802.770091503</v>
      </c>
      <c r="D348">
        <v>1616176.027485484</v>
      </c>
      <c r="E348">
        <v>1669173.527616418</v>
      </c>
      <c r="F348">
        <v>263503.7456596661</v>
      </c>
      <c r="G348">
        <v>1307624.449083752</v>
      </c>
    </row>
    <row r="349" spans="1:7">
      <c r="A349">
        <v>347</v>
      </c>
      <c r="B349">
        <v>5972280.519969258</v>
      </c>
      <c r="C349">
        <v>1115802.420963821</v>
      </c>
      <c r="D349">
        <v>1616176.619956643</v>
      </c>
      <c r="E349">
        <v>1669173.527616418</v>
      </c>
      <c r="F349">
        <v>263503.4999750752</v>
      </c>
      <c r="G349">
        <v>1307624.451457301</v>
      </c>
    </row>
    <row r="350" spans="1:7">
      <c r="A350">
        <v>348</v>
      </c>
      <c r="B350">
        <v>5972280.519787481</v>
      </c>
      <c r="C350">
        <v>1115808.54472241</v>
      </c>
      <c r="D350">
        <v>1616174.305783924</v>
      </c>
      <c r="E350">
        <v>1669173.527616418</v>
      </c>
      <c r="F350">
        <v>263501.0174562545</v>
      </c>
      <c r="G350">
        <v>1307623.124208473</v>
      </c>
    </row>
    <row r="351" spans="1:7">
      <c r="A351">
        <v>349</v>
      </c>
      <c r="B351">
        <v>5972280.519759716</v>
      </c>
      <c r="C351">
        <v>1115810.865774006</v>
      </c>
      <c r="D351">
        <v>1616173.489592123</v>
      </c>
      <c r="E351">
        <v>1669173.527616418</v>
      </c>
      <c r="F351">
        <v>263500.0278178009</v>
      </c>
      <c r="G351">
        <v>1307622.608959368</v>
      </c>
    </row>
    <row r="352" spans="1:7">
      <c r="A352">
        <v>350</v>
      </c>
      <c r="B352">
        <v>5972280.519541977</v>
      </c>
      <c r="C352">
        <v>1115812.754789132</v>
      </c>
      <c r="D352">
        <v>1616172.563260924</v>
      </c>
      <c r="E352">
        <v>1669173.527616418</v>
      </c>
      <c r="F352">
        <v>263499.4433396426</v>
      </c>
      <c r="G352">
        <v>1307622.230535859</v>
      </c>
    </row>
    <row r="353" spans="1:7">
      <c r="A353">
        <v>351</v>
      </c>
      <c r="B353">
        <v>5972280.519731859</v>
      </c>
      <c r="C353">
        <v>1115818.14745821</v>
      </c>
      <c r="D353">
        <v>1616170.483834639</v>
      </c>
      <c r="E353">
        <v>1669173.527616418</v>
      </c>
      <c r="F353">
        <v>263497.2732573227</v>
      </c>
      <c r="G353">
        <v>1307621.087565269</v>
      </c>
    </row>
    <row r="354" spans="1:7">
      <c r="A354">
        <v>352</v>
      </c>
      <c r="B354">
        <v>5972280.519675273</v>
      </c>
      <c r="C354">
        <v>1115812.405663125</v>
      </c>
      <c r="D354">
        <v>1616173.012562409</v>
      </c>
      <c r="E354">
        <v>1669173.527616418</v>
      </c>
      <c r="F354">
        <v>263499.3163383175</v>
      </c>
      <c r="G354">
        <v>1307622.257495003</v>
      </c>
    </row>
    <row r="355" spans="1:7">
      <c r="A355">
        <v>353</v>
      </c>
      <c r="B355">
        <v>5972280.519464686</v>
      </c>
      <c r="C355">
        <v>1115817.230150593</v>
      </c>
      <c r="D355">
        <v>1616170.463721508</v>
      </c>
      <c r="E355">
        <v>1669173.527616418</v>
      </c>
      <c r="F355">
        <v>263497.9700108253</v>
      </c>
      <c r="G355">
        <v>1307621.327965341</v>
      </c>
    </row>
    <row r="356" spans="1:7">
      <c r="A356">
        <v>354</v>
      </c>
      <c r="B356">
        <v>5972280.51958602</v>
      </c>
      <c r="C356">
        <v>1115816.391737564</v>
      </c>
      <c r="D356">
        <v>1616170.871897705</v>
      </c>
      <c r="E356">
        <v>1669173.527616418</v>
      </c>
      <c r="F356">
        <v>263498.2401104649</v>
      </c>
      <c r="G356">
        <v>1307621.488223868</v>
      </c>
    </row>
    <row r="357" spans="1:7">
      <c r="A357">
        <v>355</v>
      </c>
      <c r="B357">
        <v>5972280.519580026</v>
      </c>
      <c r="C357">
        <v>1115817.654675223</v>
      </c>
      <c r="D357">
        <v>1616170.310409623</v>
      </c>
      <c r="E357">
        <v>1669173.527616418</v>
      </c>
      <c r="F357">
        <v>263497.8156413201</v>
      </c>
      <c r="G357">
        <v>1307621.211237441</v>
      </c>
    </row>
    <row r="358" spans="1:7">
      <c r="A358">
        <v>356</v>
      </c>
      <c r="B358">
        <v>5972280.519578578</v>
      </c>
      <c r="C358">
        <v>1115815.961474151</v>
      </c>
      <c r="D358">
        <v>1616171.141280465</v>
      </c>
      <c r="E358">
        <v>1669173.527616418</v>
      </c>
      <c r="F358">
        <v>263498.2875494839</v>
      </c>
      <c r="G358">
        <v>1307621.601658059</v>
      </c>
    </row>
    <row r="359" spans="1:7">
      <c r="A359">
        <v>357</v>
      </c>
      <c r="B359">
        <v>5972280.519393817</v>
      </c>
      <c r="C359">
        <v>1115815.966305938</v>
      </c>
      <c r="D359">
        <v>1616170.182110209</v>
      </c>
      <c r="E359">
        <v>1669173.527616418</v>
      </c>
      <c r="F359">
        <v>263499.1202995289</v>
      </c>
      <c r="G359">
        <v>1307621.723061722</v>
      </c>
    </row>
    <row r="360" spans="1:7">
      <c r="A360">
        <v>358</v>
      </c>
      <c r="B360">
        <v>5972280.519500755</v>
      </c>
      <c r="C360">
        <v>1115816.801463409</v>
      </c>
      <c r="D360">
        <v>1616170.383860252</v>
      </c>
      <c r="E360">
        <v>1669173.527616418</v>
      </c>
      <c r="F360">
        <v>263498.3468176183</v>
      </c>
      <c r="G360">
        <v>1307621.459743056</v>
      </c>
    </row>
    <row r="361" spans="1:7">
      <c r="A361">
        <v>359</v>
      </c>
      <c r="B361">
        <v>5972280.519363182</v>
      </c>
      <c r="C361">
        <v>1115812.728434153</v>
      </c>
      <c r="D361">
        <v>1616170.841130056</v>
      </c>
      <c r="E361">
        <v>1669173.527616418</v>
      </c>
      <c r="F361">
        <v>263500.9124216059</v>
      </c>
      <c r="G361">
        <v>1307622.509760948</v>
      </c>
    </row>
    <row r="362" spans="1:7">
      <c r="A362">
        <v>360</v>
      </c>
      <c r="B362">
        <v>5972280.519384592</v>
      </c>
      <c r="C362">
        <v>1115810.688544404</v>
      </c>
      <c r="D362">
        <v>1616171.525687919</v>
      </c>
      <c r="E362">
        <v>1669173.527616418</v>
      </c>
      <c r="F362">
        <v>263501.8098192574</v>
      </c>
      <c r="G362">
        <v>1307622.967716593</v>
      </c>
    </row>
    <row r="363" spans="1:7">
      <c r="A363">
        <v>361</v>
      </c>
      <c r="B363">
        <v>5972280.519302962</v>
      </c>
      <c r="C363">
        <v>1115813.621036245</v>
      </c>
      <c r="D363">
        <v>1616169.866549949</v>
      </c>
      <c r="E363">
        <v>1669173.527616418</v>
      </c>
      <c r="F363">
        <v>263501.0908839674</v>
      </c>
      <c r="G363">
        <v>1307622.413216382</v>
      </c>
    </row>
    <row r="364" spans="1:7">
      <c r="A364">
        <v>362</v>
      </c>
      <c r="B364">
        <v>5972280.519214269</v>
      </c>
      <c r="C364">
        <v>1115816.01978474</v>
      </c>
      <c r="D364">
        <v>1616168.759014958</v>
      </c>
      <c r="E364">
        <v>1669173.527616418</v>
      </c>
      <c r="F364">
        <v>263500.2807279189</v>
      </c>
      <c r="G364">
        <v>1307621.932070234</v>
      </c>
    </row>
    <row r="365" spans="1:7">
      <c r="A365">
        <v>363</v>
      </c>
      <c r="B365">
        <v>5972280.519161304</v>
      </c>
      <c r="C365">
        <v>1115821.70479321</v>
      </c>
      <c r="D365">
        <v>1616166.023027231</v>
      </c>
      <c r="E365">
        <v>1669173.527616418</v>
      </c>
      <c r="F365">
        <v>263498.4717108635</v>
      </c>
      <c r="G365">
        <v>1307620.792013582</v>
      </c>
    </row>
    <row r="366" spans="1:7">
      <c r="A366">
        <v>364</v>
      </c>
      <c r="B366">
        <v>5972280.519136375</v>
      </c>
      <c r="C366">
        <v>1115823.70523322</v>
      </c>
      <c r="D366">
        <v>1616165.094445414</v>
      </c>
      <c r="E366">
        <v>1669173.527616418</v>
      </c>
      <c r="F366">
        <v>263497.8098311474</v>
      </c>
      <c r="G366">
        <v>1307620.382010174</v>
      </c>
    </row>
    <row r="367" spans="1:7">
      <c r="A367">
        <v>365</v>
      </c>
      <c r="B367">
        <v>5972280.51905805</v>
      </c>
      <c r="C367">
        <v>1115824.000866274</v>
      </c>
      <c r="D367">
        <v>1616164.485428074</v>
      </c>
      <c r="E367">
        <v>1669173.527616418</v>
      </c>
      <c r="F367">
        <v>263498.1430462274</v>
      </c>
      <c r="G367">
        <v>1307620.362101056</v>
      </c>
    </row>
    <row r="368" spans="1:7">
      <c r="A368">
        <v>366</v>
      </c>
      <c r="B368">
        <v>5972280.519018193</v>
      </c>
      <c r="C368">
        <v>1115825.019299752</v>
      </c>
      <c r="D368">
        <v>1616163.286704421</v>
      </c>
      <c r="E368">
        <v>1669173.527616418</v>
      </c>
      <c r="F368">
        <v>263498.4464079033</v>
      </c>
      <c r="G368">
        <v>1307620.238989698</v>
      </c>
    </row>
    <row r="369" spans="1:7">
      <c r="A369">
        <v>367</v>
      </c>
      <c r="B369">
        <v>5972280.519012846</v>
      </c>
      <c r="C369">
        <v>1115823.998674721</v>
      </c>
      <c r="D369">
        <v>1616163.356303903</v>
      </c>
      <c r="E369">
        <v>1669173.527616418</v>
      </c>
      <c r="F369">
        <v>263499.116385504</v>
      </c>
      <c r="G369">
        <v>1307620.520032299</v>
      </c>
    </row>
    <row r="370" spans="1:7">
      <c r="A370">
        <v>368</v>
      </c>
      <c r="B370">
        <v>5972280.519046932</v>
      </c>
      <c r="C370">
        <v>1115824.990883189</v>
      </c>
      <c r="D370">
        <v>1616162.31181523</v>
      </c>
      <c r="E370">
        <v>1669173.527616418</v>
      </c>
      <c r="F370">
        <v>263499.2386822805</v>
      </c>
      <c r="G370">
        <v>1307620.450049815</v>
      </c>
    </row>
    <row r="371" spans="1:7">
      <c r="A371">
        <v>369</v>
      </c>
      <c r="B371">
        <v>5972280.519079778</v>
      </c>
      <c r="C371">
        <v>1115822.48141713</v>
      </c>
      <c r="D371">
        <v>1616163.719024855</v>
      </c>
      <c r="E371">
        <v>1669173.527616418</v>
      </c>
      <c r="F371">
        <v>263499.9110837962</v>
      </c>
      <c r="G371">
        <v>1307620.879937578</v>
      </c>
    </row>
    <row r="372" spans="1:7">
      <c r="A372">
        <v>370</v>
      </c>
      <c r="B372">
        <v>5972280.51919095</v>
      </c>
      <c r="C372">
        <v>1115831.169407705</v>
      </c>
      <c r="D372">
        <v>1616160.770624596</v>
      </c>
      <c r="E372">
        <v>1669173.527616418</v>
      </c>
      <c r="F372">
        <v>263496.1194217503</v>
      </c>
      <c r="G372">
        <v>1307618.93212048</v>
      </c>
    </row>
    <row r="373" spans="1:7">
      <c r="A373">
        <v>371</v>
      </c>
      <c r="B373">
        <v>5972280.519095941</v>
      </c>
      <c r="C373">
        <v>1115825.371779595</v>
      </c>
      <c r="D373">
        <v>1616162.94769072</v>
      </c>
      <c r="E373">
        <v>1669173.527616418</v>
      </c>
      <c r="F373">
        <v>263498.4710305528</v>
      </c>
      <c r="G373">
        <v>1307620.200978656</v>
      </c>
    </row>
    <row r="374" spans="1:7">
      <c r="A374">
        <v>372</v>
      </c>
      <c r="B374">
        <v>5972280.51908247</v>
      </c>
      <c r="C374">
        <v>1115820.658505495</v>
      </c>
      <c r="D374">
        <v>1616164.034235859</v>
      </c>
      <c r="E374">
        <v>1669173.527616418</v>
      </c>
      <c r="F374">
        <v>263500.9783823239</v>
      </c>
      <c r="G374">
        <v>1307621.320342373</v>
      </c>
    </row>
    <row r="375" spans="1:7">
      <c r="A375">
        <v>373</v>
      </c>
      <c r="B375">
        <v>5972280.519184718</v>
      </c>
      <c r="C375">
        <v>1115822.849052603</v>
      </c>
      <c r="D375">
        <v>1616164.017135388</v>
      </c>
      <c r="E375">
        <v>1669173.527616418</v>
      </c>
      <c r="F375">
        <v>263499.3968481217</v>
      </c>
      <c r="G375">
        <v>1307620.728532187</v>
      </c>
    </row>
    <row r="376" spans="1:7">
      <c r="A376">
        <v>374</v>
      </c>
      <c r="B376">
        <v>5972280.519068222</v>
      </c>
      <c r="C376">
        <v>1115821.312657459</v>
      </c>
      <c r="D376">
        <v>1616164.570456842</v>
      </c>
      <c r="E376">
        <v>1669173.527616418</v>
      </c>
      <c r="F376">
        <v>263500.0374186896</v>
      </c>
      <c r="G376">
        <v>1307621.070918814</v>
      </c>
    </row>
    <row r="377" spans="1:7">
      <c r="A377">
        <v>375</v>
      </c>
      <c r="B377">
        <v>5972280.519035695</v>
      </c>
      <c r="C377">
        <v>1115823.168891003</v>
      </c>
      <c r="D377">
        <v>1616163.676123045</v>
      </c>
      <c r="E377">
        <v>1669173.527616418</v>
      </c>
      <c r="F377">
        <v>263499.4506615842</v>
      </c>
      <c r="G377">
        <v>1307620.695743644</v>
      </c>
    </row>
    <row r="378" spans="1:7">
      <c r="A378">
        <v>376</v>
      </c>
      <c r="B378">
        <v>5972280.519013236</v>
      </c>
      <c r="C378">
        <v>1115823.574936289</v>
      </c>
      <c r="D378">
        <v>1616163.643050457</v>
      </c>
      <c r="E378">
        <v>1669173.527616418</v>
      </c>
      <c r="F378">
        <v>263499.1627557813</v>
      </c>
      <c r="G378">
        <v>1307620.610654291</v>
      </c>
    </row>
    <row r="379" spans="1:7">
      <c r="A379">
        <v>377</v>
      </c>
      <c r="B379">
        <v>5972280.519003162</v>
      </c>
      <c r="C379">
        <v>1115823.775911909</v>
      </c>
      <c r="D379">
        <v>1616163.804589016</v>
      </c>
      <c r="E379">
        <v>1669173.527616418</v>
      </c>
      <c r="F379">
        <v>263498.8818964341</v>
      </c>
      <c r="G379">
        <v>1307620.528989385</v>
      </c>
    </row>
    <row r="380" spans="1:7">
      <c r="A380">
        <v>378</v>
      </c>
      <c r="B380">
        <v>5972280.519009273</v>
      </c>
      <c r="C380">
        <v>1115825.435383552</v>
      </c>
      <c r="D380">
        <v>1616163.154547928</v>
      </c>
      <c r="E380">
        <v>1669173.527616418</v>
      </c>
      <c r="F380">
        <v>263498.2292493833</v>
      </c>
      <c r="G380">
        <v>1307620.17221199</v>
      </c>
    </row>
    <row r="381" spans="1:7">
      <c r="A381">
        <v>379</v>
      </c>
      <c r="B381">
        <v>5972280.519011122</v>
      </c>
      <c r="C381">
        <v>1115824.039436219</v>
      </c>
      <c r="D381">
        <v>1616163.782269559</v>
      </c>
      <c r="E381">
        <v>1669173.527616418</v>
      </c>
      <c r="F381">
        <v>263498.7086213669</v>
      </c>
      <c r="G381">
        <v>1307620.461067559</v>
      </c>
    </row>
    <row r="382" spans="1:7">
      <c r="A382">
        <v>380</v>
      </c>
      <c r="B382">
        <v>5972280.518994145</v>
      </c>
      <c r="C382">
        <v>1115823.607292961</v>
      </c>
      <c r="D382">
        <v>1616163.804298572</v>
      </c>
      <c r="E382">
        <v>1669173.527616418</v>
      </c>
      <c r="F382">
        <v>263499.0053943152</v>
      </c>
      <c r="G382">
        <v>1307620.574391879</v>
      </c>
    </row>
    <row r="383" spans="1:7">
      <c r="A383">
        <v>381</v>
      </c>
      <c r="B383">
        <v>5972280.519010522</v>
      </c>
      <c r="C383">
        <v>1115824.807313561</v>
      </c>
      <c r="D383">
        <v>1616163.395973519</v>
      </c>
      <c r="E383">
        <v>1669173.527616418</v>
      </c>
      <c r="F383">
        <v>263498.4820274222</v>
      </c>
      <c r="G383">
        <v>1307620.306079601</v>
      </c>
    </row>
    <row r="384" spans="1:7">
      <c r="A384">
        <v>382</v>
      </c>
      <c r="B384">
        <v>5972280.518984762</v>
      </c>
      <c r="C384">
        <v>1115823.829458113</v>
      </c>
      <c r="D384">
        <v>1616163.654692108</v>
      </c>
      <c r="E384">
        <v>1669173.527616418</v>
      </c>
      <c r="F384">
        <v>263498.9657846325</v>
      </c>
      <c r="G384">
        <v>1307620.54143349</v>
      </c>
    </row>
    <row r="385" spans="1:7">
      <c r="A385">
        <v>383</v>
      </c>
      <c r="B385">
        <v>5972280.518985549</v>
      </c>
      <c r="C385">
        <v>1115823.716214197</v>
      </c>
      <c r="D385">
        <v>1616163.477090359</v>
      </c>
      <c r="E385">
        <v>1669173.527616418</v>
      </c>
      <c r="F385">
        <v>263499.1921755342</v>
      </c>
      <c r="G385">
        <v>1307620.605889041</v>
      </c>
    </row>
    <row r="386" spans="1:7">
      <c r="A386">
        <v>384</v>
      </c>
      <c r="B386">
        <v>5972280.51899668</v>
      </c>
      <c r="C386">
        <v>1115823.511113876</v>
      </c>
      <c r="D386">
        <v>1616163.701162027</v>
      </c>
      <c r="E386">
        <v>1669173.527616418</v>
      </c>
      <c r="F386">
        <v>263499.1545401286</v>
      </c>
      <c r="G386">
        <v>1307620.62456423</v>
      </c>
    </row>
    <row r="387" spans="1:7">
      <c r="A387">
        <v>385</v>
      </c>
      <c r="B387">
        <v>5972280.518976141</v>
      </c>
      <c r="C387">
        <v>1115823.133252507</v>
      </c>
      <c r="D387">
        <v>1616163.982663058</v>
      </c>
      <c r="E387">
        <v>1669173.527616418</v>
      </c>
      <c r="F387">
        <v>263499.191288005</v>
      </c>
      <c r="G387">
        <v>1307620.684156152</v>
      </c>
    </row>
    <row r="388" spans="1:7">
      <c r="A388">
        <v>386</v>
      </c>
      <c r="B388">
        <v>5972280.518976427</v>
      </c>
      <c r="C388">
        <v>1115822.552006096</v>
      </c>
      <c r="D388">
        <v>1616164.181935428</v>
      </c>
      <c r="E388">
        <v>1669173.527616418</v>
      </c>
      <c r="F388">
        <v>263499.4446940203</v>
      </c>
      <c r="G388">
        <v>1307620.812724463</v>
      </c>
    </row>
    <row r="389" spans="1:7">
      <c r="A389">
        <v>387</v>
      </c>
      <c r="B389">
        <v>5972280.518989278</v>
      </c>
      <c r="C389">
        <v>1115823.264702889</v>
      </c>
      <c r="D389">
        <v>1616163.900864148</v>
      </c>
      <c r="E389">
        <v>1669173.527616418</v>
      </c>
      <c r="F389">
        <v>263499.1697731288</v>
      </c>
      <c r="G389">
        <v>1307620.656032694</v>
      </c>
    </row>
    <row r="390" spans="1:7">
      <c r="A390">
        <v>388</v>
      </c>
      <c r="B390">
        <v>5972280.518973005</v>
      </c>
      <c r="C390">
        <v>1115824.732032743</v>
      </c>
      <c r="D390">
        <v>1616163.349951257</v>
      </c>
      <c r="E390">
        <v>1669173.527616418</v>
      </c>
      <c r="F390">
        <v>263498.5663078825</v>
      </c>
      <c r="G390">
        <v>1307620.343064704</v>
      </c>
    </row>
    <row r="391" spans="1:7">
      <c r="A391">
        <v>389</v>
      </c>
      <c r="B391">
        <v>5972280.51896623</v>
      </c>
      <c r="C391">
        <v>1115824.70863298</v>
      </c>
      <c r="D391">
        <v>1616163.249222205</v>
      </c>
      <c r="E391">
        <v>1669173.527616418</v>
      </c>
      <c r="F391">
        <v>263498.6728098864</v>
      </c>
      <c r="G391">
        <v>1307620.360684739</v>
      </c>
    </row>
    <row r="392" spans="1:7">
      <c r="A392">
        <v>390</v>
      </c>
      <c r="B392">
        <v>5972280.518963512</v>
      </c>
      <c r="C392">
        <v>1115825.143447001</v>
      </c>
      <c r="D392">
        <v>1616163.133785267</v>
      </c>
      <c r="E392">
        <v>1669173.527616418</v>
      </c>
      <c r="F392">
        <v>263498.4527292471</v>
      </c>
      <c r="G392">
        <v>1307620.261385579</v>
      </c>
    </row>
    <row r="393" spans="1:7">
      <c r="A393">
        <v>391</v>
      </c>
      <c r="B393">
        <v>5972280.518967191</v>
      </c>
      <c r="C393">
        <v>1115825.349269157</v>
      </c>
      <c r="D393">
        <v>1616163.039633094</v>
      </c>
      <c r="E393">
        <v>1669173.527616418</v>
      </c>
      <c r="F393">
        <v>263498.383860763</v>
      </c>
      <c r="G393">
        <v>1307620.218587758</v>
      </c>
    </row>
    <row r="394" spans="1:7">
      <c r="A394">
        <v>392</v>
      </c>
      <c r="B394">
        <v>5972280.518958274</v>
      </c>
      <c r="C394">
        <v>1115825.956458112</v>
      </c>
      <c r="D394">
        <v>1616162.860292155</v>
      </c>
      <c r="E394">
        <v>1669173.527616418</v>
      </c>
      <c r="F394">
        <v>263498.0914739068</v>
      </c>
      <c r="G394">
        <v>1307620.083117682</v>
      </c>
    </row>
    <row r="395" spans="1:7">
      <c r="A395">
        <v>393</v>
      </c>
      <c r="B395">
        <v>5972280.518960591</v>
      </c>
      <c r="C395">
        <v>1115825.943366246</v>
      </c>
      <c r="D395">
        <v>1616162.788874419</v>
      </c>
      <c r="E395">
        <v>1669173.527616418</v>
      </c>
      <c r="F395">
        <v>263498.1561913984</v>
      </c>
      <c r="G395">
        <v>1307620.102912109</v>
      </c>
    </row>
    <row r="396" spans="1:7">
      <c r="A396">
        <v>394</v>
      </c>
      <c r="B396">
        <v>5972280.518963382</v>
      </c>
      <c r="C396">
        <v>1115824.735058568</v>
      </c>
      <c r="D396">
        <v>1616163.29369774</v>
      </c>
      <c r="E396">
        <v>1669173.527616418</v>
      </c>
      <c r="F396">
        <v>263498.608377574</v>
      </c>
      <c r="G396">
        <v>1307620.354213082</v>
      </c>
    </row>
    <row r="397" spans="1:7">
      <c r="A397">
        <v>395</v>
      </c>
      <c r="B397">
        <v>5972280.518965418</v>
      </c>
      <c r="C397">
        <v>1115826.023699993</v>
      </c>
      <c r="D397">
        <v>1616162.944003738</v>
      </c>
      <c r="E397">
        <v>1669173.527616418</v>
      </c>
      <c r="F397">
        <v>263497.9750171494</v>
      </c>
      <c r="G397">
        <v>1307620.048628118</v>
      </c>
    </row>
    <row r="398" spans="1:7">
      <c r="A398">
        <v>396</v>
      </c>
      <c r="B398">
        <v>5972280.518968165</v>
      </c>
      <c r="C398">
        <v>1115826.471803833</v>
      </c>
      <c r="D398">
        <v>1616162.493423132</v>
      </c>
      <c r="E398">
        <v>1669173.527616418</v>
      </c>
      <c r="F398">
        <v>263498.0337604543</v>
      </c>
      <c r="G398">
        <v>1307619.992364326</v>
      </c>
    </row>
    <row r="399" spans="1:7">
      <c r="A399">
        <v>397</v>
      </c>
      <c r="B399">
        <v>5972280.518965241</v>
      </c>
      <c r="C399">
        <v>1115826.256922759</v>
      </c>
      <c r="D399">
        <v>1616162.75581174</v>
      </c>
      <c r="E399">
        <v>1669173.527616418</v>
      </c>
      <c r="F399">
        <v>263497.9617701229</v>
      </c>
      <c r="G399">
        <v>1307620.0168442</v>
      </c>
    </row>
    <row r="400" spans="1:7">
      <c r="A400">
        <v>398</v>
      </c>
      <c r="B400">
        <v>5972280.518954674</v>
      </c>
      <c r="C400">
        <v>1115826.55992848</v>
      </c>
      <c r="D400">
        <v>1616162.520508941</v>
      </c>
      <c r="E400">
        <v>1669173.527616418</v>
      </c>
      <c r="F400">
        <v>263497.942338579</v>
      </c>
      <c r="G400">
        <v>1307619.968562255</v>
      </c>
    </row>
    <row r="401" spans="1:7">
      <c r="A401">
        <v>399</v>
      </c>
      <c r="B401">
        <v>5972280.518953918</v>
      </c>
      <c r="C401">
        <v>1115825.899825753</v>
      </c>
      <c r="D401">
        <v>1616162.774252396</v>
      </c>
      <c r="E401">
        <v>1669173.527616418</v>
      </c>
      <c r="F401">
        <v>263498.2065852041</v>
      </c>
      <c r="G401">
        <v>1307620.110674147</v>
      </c>
    </row>
    <row r="402" spans="1:7">
      <c r="A402">
        <v>400</v>
      </c>
      <c r="B402">
        <v>5972280.518956188</v>
      </c>
      <c r="C402">
        <v>1115825.992423432</v>
      </c>
      <c r="D402">
        <v>1616162.758611349</v>
      </c>
      <c r="E402">
        <v>1669173.527616418</v>
      </c>
      <c r="F402">
        <v>263498.1518034299</v>
      </c>
      <c r="G402">
        <v>1307620.08850156</v>
      </c>
    </row>
    <row r="403" spans="1:7">
      <c r="A403">
        <v>401</v>
      </c>
      <c r="B403">
        <v>5972280.51895358</v>
      </c>
      <c r="C403">
        <v>1115825.766884018</v>
      </c>
      <c r="D403">
        <v>1616162.868833187</v>
      </c>
      <c r="E403">
        <v>1669173.527616418</v>
      </c>
      <c r="F403">
        <v>263498.2193951929</v>
      </c>
      <c r="G403">
        <v>1307620.136224763</v>
      </c>
    </row>
    <row r="404" spans="1:7">
      <c r="A404">
        <v>402</v>
      </c>
      <c r="B404">
        <v>5972280.518953555</v>
      </c>
      <c r="C404">
        <v>1115825.803438494</v>
      </c>
      <c r="D404">
        <v>1616162.855630627</v>
      </c>
      <c r="E404">
        <v>1669173.527616418</v>
      </c>
      <c r="F404">
        <v>263498.2036591737</v>
      </c>
      <c r="G404">
        <v>1307620.128608842</v>
      </c>
    </row>
    <row r="405" spans="1:7">
      <c r="A405">
        <v>403</v>
      </c>
      <c r="B405">
        <v>5972280.518952187</v>
      </c>
      <c r="C405">
        <v>1115825.84163972</v>
      </c>
      <c r="D405">
        <v>1616162.751890815</v>
      </c>
      <c r="E405">
        <v>1669173.527616418</v>
      </c>
      <c r="F405">
        <v>263498.266353219</v>
      </c>
      <c r="G405">
        <v>1307620.131452015</v>
      </c>
    </row>
    <row r="406" spans="1:7">
      <c r="A406">
        <v>404</v>
      </c>
      <c r="B406">
        <v>5972280.518950265</v>
      </c>
      <c r="C406">
        <v>1115825.40788154</v>
      </c>
      <c r="D406">
        <v>1616162.879855105</v>
      </c>
      <c r="E406">
        <v>1669173.527616418</v>
      </c>
      <c r="F406">
        <v>263498.4739134046</v>
      </c>
      <c r="G406">
        <v>1307620.229683797</v>
      </c>
    </row>
    <row r="407" spans="1:7">
      <c r="A407">
        <v>405</v>
      </c>
      <c r="B407">
        <v>5972280.518948851</v>
      </c>
      <c r="C407">
        <v>1115825.163002091</v>
      </c>
      <c r="D407">
        <v>1616162.946679832</v>
      </c>
      <c r="E407">
        <v>1669173.527616418</v>
      </c>
      <c r="F407">
        <v>263498.5938180115</v>
      </c>
      <c r="G407">
        <v>1307620.287832499</v>
      </c>
    </row>
    <row r="408" spans="1:7">
      <c r="A408">
        <v>406</v>
      </c>
      <c r="B408">
        <v>5972280.518950231</v>
      </c>
      <c r="C408">
        <v>1115824.673473325</v>
      </c>
      <c r="D408">
        <v>1616163.140594883</v>
      </c>
      <c r="E408">
        <v>1669173.527616418</v>
      </c>
      <c r="F408">
        <v>263498.7873206648</v>
      </c>
      <c r="G408">
        <v>1307620.389944939</v>
      </c>
    </row>
    <row r="409" spans="1:7">
      <c r="A409">
        <v>407</v>
      </c>
      <c r="B409">
        <v>5972280.51895017</v>
      </c>
      <c r="C409">
        <v>1115825.20693374</v>
      </c>
      <c r="D409">
        <v>1616162.960930682</v>
      </c>
      <c r="E409">
        <v>1669173.527616418</v>
      </c>
      <c r="F409">
        <v>263498.5518975742</v>
      </c>
      <c r="G409">
        <v>1307620.271571756</v>
      </c>
    </row>
    <row r="410" spans="1:7">
      <c r="A410">
        <v>408</v>
      </c>
      <c r="B410">
        <v>5972280.51894787</v>
      </c>
      <c r="C410">
        <v>1115824.978688926</v>
      </c>
      <c r="D410">
        <v>1616162.906287939</v>
      </c>
      <c r="E410">
        <v>1669173.527616418</v>
      </c>
      <c r="F410">
        <v>263498.759598572</v>
      </c>
      <c r="G410">
        <v>1307620.346756015</v>
      </c>
    </row>
    <row r="411" spans="1:7">
      <c r="A411">
        <v>409</v>
      </c>
      <c r="B411">
        <v>5972280.51894653</v>
      </c>
      <c r="C411">
        <v>1115824.591129325</v>
      </c>
      <c r="D411">
        <v>1616163.06583787</v>
      </c>
      <c r="E411">
        <v>1669173.527616418</v>
      </c>
      <c r="F411">
        <v>263498.9048870738</v>
      </c>
      <c r="G411">
        <v>1307620.429475843</v>
      </c>
    </row>
    <row r="412" spans="1:7">
      <c r="A412">
        <v>410</v>
      </c>
      <c r="B412">
        <v>5972280.518947902</v>
      </c>
      <c r="C412">
        <v>1115824.28075287</v>
      </c>
      <c r="D412">
        <v>1616163.188422013</v>
      </c>
      <c r="E412">
        <v>1669173.527616418</v>
      </c>
      <c r="F412">
        <v>263499.026227495</v>
      </c>
      <c r="G412">
        <v>1307620.495929106</v>
      </c>
    </row>
    <row r="413" spans="1:7">
      <c r="A413">
        <v>411</v>
      </c>
      <c r="B413">
        <v>5972280.518946713</v>
      </c>
      <c r="C413">
        <v>1115824.625075869</v>
      </c>
      <c r="D413">
        <v>1616162.981846222</v>
      </c>
      <c r="E413">
        <v>1669173.527616418</v>
      </c>
      <c r="F413">
        <v>263498.9480790259</v>
      </c>
      <c r="G413">
        <v>1307620.436329177</v>
      </c>
    </row>
    <row r="414" spans="1:7">
      <c r="A414">
        <v>412</v>
      </c>
      <c r="B414">
        <v>5972280.518948061</v>
      </c>
      <c r="C414">
        <v>1115824.511665822</v>
      </c>
      <c r="D414">
        <v>1616163.12138723</v>
      </c>
      <c r="E414">
        <v>1669173.527616418</v>
      </c>
      <c r="F414">
        <v>263498.9138383648</v>
      </c>
      <c r="G414">
        <v>1307620.444440226</v>
      </c>
    </row>
    <row r="415" spans="1:7">
      <c r="A415">
        <v>413</v>
      </c>
      <c r="B415">
        <v>5972280.518946119</v>
      </c>
      <c r="C415">
        <v>1115824.296315439</v>
      </c>
      <c r="D415">
        <v>1616163.138556726</v>
      </c>
      <c r="E415">
        <v>1669173.527616418</v>
      </c>
      <c r="F415">
        <v>263499.0597243122</v>
      </c>
      <c r="G415">
        <v>1307620.496733222</v>
      </c>
    </row>
    <row r="416" spans="1:7">
      <c r="A416">
        <v>414</v>
      </c>
      <c r="B416">
        <v>5972280.51894693</v>
      </c>
      <c r="C416">
        <v>1115824.336095513</v>
      </c>
      <c r="D416">
        <v>1616163.12473313</v>
      </c>
      <c r="E416">
        <v>1669173.527616418</v>
      </c>
      <c r="F416">
        <v>263499.0422010063</v>
      </c>
      <c r="G416">
        <v>1307620.488300862</v>
      </c>
    </row>
    <row r="417" spans="1:7">
      <c r="A417">
        <v>415</v>
      </c>
      <c r="B417">
        <v>5972280.518947803</v>
      </c>
      <c r="C417">
        <v>1115824.509230801</v>
      </c>
      <c r="D417">
        <v>1616163.042267179</v>
      </c>
      <c r="E417">
        <v>1669173.527616418</v>
      </c>
      <c r="F417">
        <v>263498.9892082131</v>
      </c>
      <c r="G417">
        <v>1307620.450625191</v>
      </c>
    </row>
    <row r="418" spans="1:7">
      <c r="A418">
        <v>416</v>
      </c>
      <c r="B418">
        <v>5972280.518946624</v>
      </c>
      <c r="C418">
        <v>1115824.150451534</v>
      </c>
      <c r="D418">
        <v>1616163.223178823</v>
      </c>
      <c r="E418">
        <v>1669173.527616418</v>
      </c>
      <c r="F418">
        <v>263499.0927216258</v>
      </c>
      <c r="G418">
        <v>1307620.524978223</v>
      </c>
    </row>
    <row r="419" spans="1:7">
      <c r="A419">
        <v>417</v>
      </c>
      <c r="B419">
        <v>5972280.518945862</v>
      </c>
      <c r="C419">
        <v>1115824.790859295</v>
      </c>
      <c r="D419">
        <v>1616162.94169188</v>
      </c>
      <c r="E419">
        <v>1669173.527616418</v>
      </c>
      <c r="F419">
        <v>263498.8660438192</v>
      </c>
      <c r="G419">
        <v>1307620.39273445</v>
      </c>
    </row>
    <row r="420" spans="1:7">
      <c r="A420">
        <v>418</v>
      </c>
      <c r="B420">
        <v>5972280.518946448</v>
      </c>
      <c r="C420">
        <v>1115824.711375645</v>
      </c>
      <c r="D420">
        <v>1616162.92607754</v>
      </c>
      <c r="E420">
        <v>1669173.527616418</v>
      </c>
      <c r="F420">
        <v>263498.9365967431</v>
      </c>
      <c r="G420">
        <v>1307620.417280102</v>
      </c>
    </row>
    <row r="421" spans="1:7">
      <c r="A421">
        <v>419</v>
      </c>
      <c r="B421">
        <v>5972280.518946645</v>
      </c>
      <c r="C421">
        <v>1115824.966002619</v>
      </c>
      <c r="D421">
        <v>1616162.908694727</v>
      </c>
      <c r="E421">
        <v>1669173.527616418</v>
      </c>
      <c r="F421">
        <v>263498.7711714491</v>
      </c>
      <c r="G421">
        <v>1307620.345461431</v>
      </c>
    </row>
    <row r="422" spans="1:7">
      <c r="A422">
        <v>420</v>
      </c>
      <c r="B422">
        <v>5972280.518945403</v>
      </c>
      <c r="C422">
        <v>1115825.075858471</v>
      </c>
      <c r="D422">
        <v>1616162.822963243</v>
      </c>
      <c r="E422">
        <v>1669173.527616418</v>
      </c>
      <c r="F422">
        <v>263498.760441545</v>
      </c>
      <c r="G422">
        <v>1307620.332065726</v>
      </c>
    </row>
    <row r="423" spans="1:7">
      <c r="A423">
        <v>421</v>
      </c>
      <c r="B423">
        <v>5972280.518946903</v>
      </c>
      <c r="C423">
        <v>1115824.85457078</v>
      </c>
      <c r="D423">
        <v>1616162.856158303</v>
      </c>
      <c r="E423">
        <v>1669173.527616418</v>
      </c>
      <c r="F423">
        <v>263498.8920211277</v>
      </c>
      <c r="G423">
        <v>1307620.388580273</v>
      </c>
    </row>
    <row r="424" spans="1:7">
      <c r="A424">
        <v>422</v>
      </c>
      <c r="B424">
        <v>5972280.518946854</v>
      </c>
      <c r="C424">
        <v>1115824.989713037</v>
      </c>
      <c r="D424">
        <v>1616162.884813742</v>
      </c>
      <c r="E424">
        <v>1669173.527616418</v>
      </c>
      <c r="F424">
        <v>263498.7721194877</v>
      </c>
      <c r="G424">
        <v>1307620.344684169</v>
      </c>
    </row>
    <row r="425" spans="1:7">
      <c r="A425">
        <v>423</v>
      </c>
      <c r="B425">
        <v>5972280.51894713</v>
      </c>
      <c r="C425">
        <v>1115825.477714647</v>
      </c>
      <c r="D425">
        <v>1616162.69934121</v>
      </c>
      <c r="E425">
        <v>1669173.527616418</v>
      </c>
      <c r="F425">
        <v>263498.5706461568</v>
      </c>
      <c r="G425">
        <v>1307620.243628697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622083.7058710273</v>
      </c>
      <c r="C2">
        <v>1727527.585362368</v>
      </c>
    </row>
    <row r="3" spans="1:3">
      <c r="A3">
        <v>1</v>
      </c>
      <c r="B3">
        <v>6220837.058710267</v>
      </c>
      <c r="C3">
        <v>6992239.852821859</v>
      </c>
    </row>
    <row r="4" spans="1:3">
      <c r="A4">
        <v>2</v>
      </c>
      <c r="B4">
        <v>5977069.790053233</v>
      </c>
      <c r="C4">
        <v>6872832.365196721</v>
      </c>
    </row>
    <row r="5" spans="1:3">
      <c r="A5">
        <v>3</v>
      </c>
      <c r="B5">
        <v>5733879.102955074</v>
      </c>
      <c r="C5">
        <v>6751587.516404896</v>
      </c>
    </row>
    <row r="6" spans="1:3">
      <c r="A6">
        <v>4</v>
      </c>
      <c r="B6">
        <v>5491076.91897455</v>
      </c>
      <c r="C6">
        <v>6629107.151826967</v>
      </c>
    </row>
    <row r="7" spans="1:3">
      <c r="A7">
        <v>5</v>
      </c>
      <c r="B7">
        <v>5248524.146406105</v>
      </c>
      <c r="C7">
        <v>6505837.074320742</v>
      </c>
    </row>
    <row r="8" spans="1:3">
      <c r="A8">
        <v>6</v>
      </c>
      <c r="B8">
        <v>5006109.044827433</v>
      </c>
      <c r="C8">
        <v>6382135.445803231</v>
      </c>
    </row>
    <row r="9" spans="1:3">
      <c r="A9">
        <v>7</v>
      </c>
      <c r="B9">
        <v>4763733.483034692</v>
      </c>
      <c r="C9">
        <v>6258316.482411494</v>
      </c>
    </row>
    <row r="10" spans="1:3">
      <c r="A10">
        <v>8</v>
      </c>
      <c r="B10">
        <v>4521302.699219377</v>
      </c>
      <c r="C10">
        <v>6134683.13075407</v>
      </c>
    </row>
    <row r="11" spans="1:3">
      <c r="A11">
        <v>9</v>
      </c>
      <c r="B11">
        <v>4258906.45728121</v>
      </c>
      <c r="C11">
        <v>6019363.808618769</v>
      </c>
    </row>
    <row r="12" spans="1:3">
      <c r="A12">
        <v>10</v>
      </c>
      <c r="B12">
        <v>3994615.165953293</v>
      </c>
      <c r="C12">
        <v>5905928.207290625</v>
      </c>
    </row>
    <row r="13" spans="1:3">
      <c r="A13">
        <v>11</v>
      </c>
      <c r="B13">
        <v>3110418.529355133</v>
      </c>
      <c r="C13">
        <v>4067399.704233244</v>
      </c>
    </row>
    <row r="14" spans="1:3">
      <c r="A14">
        <v>12</v>
      </c>
      <c r="B14">
        <v>2750960.284763186</v>
      </c>
      <c r="C14">
        <v>3430056.188751761</v>
      </c>
    </row>
    <row r="15" spans="1:3">
      <c r="A15">
        <v>13</v>
      </c>
      <c r="B15">
        <v>2552172.759203318</v>
      </c>
      <c r="C15">
        <v>3244732.753404661</v>
      </c>
    </row>
    <row r="16" spans="1:3">
      <c r="A16">
        <v>14</v>
      </c>
      <c r="B16">
        <v>2400750.990239982</v>
      </c>
      <c r="C16">
        <v>3108460.526162343</v>
      </c>
    </row>
    <row r="17" spans="1:3">
      <c r="A17">
        <v>15</v>
      </c>
      <c r="B17">
        <v>2359086.696794965</v>
      </c>
      <c r="C17">
        <v>3094250.967993951</v>
      </c>
    </row>
    <row r="18" spans="1:3">
      <c r="A18">
        <v>16</v>
      </c>
      <c r="B18">
        <v>2256104.749995674</v>
      </c>
      <c r="C18">
        <v>2987479.714053644</v>
      </c>
    </row>
    <row r="19" spans="1:3">
      <c r="A19">
        <v>17</v>
      </c>
      <c r="B19">
        <v>2215668.267108976</v>
      </c>
      <c r="C19">
        <v>2972666.50312059</v>
      </c>
    </row>
    <row r="20" spans="1:3">
      <c r="A20">
        <v>18</v>
      </c>
      <c r="B20">
        <v>2139948.540543899</v>
      </c>
      <c r="C20">
        <v>2890001.72648077</v>
      </c>
    </row>
    <row r="21" spans="1:3">
      <c r="A21">
        <v>19</v>
      </c>
      <c r="B21">
        <v>2150250.100394844</v>
      </c>
      <c r="C21">
        <v>2895117.796845401</v>
      </c>
    </row>
    <row r="22" spans="1:3">
      <c r="A22">
        <v>20</v>
      </c>
      <c r="B22">
        <v>2289362.336963187</v>
      </c>
      <c r="C22">
        <v>2937589.847931129</v>
      </c>
    </row>
    <row r="23" spans="1:3">
      <c r="A23">
        <v>21</v>
      </c>
      <c r="B23">
        <v>2191088.058754095</v>
      </c>
      <c r="C23">
        <v>2912446.046285257</v>
      </c>
    </row>
    <row r="24" spans="1:3">
      <c r="A24">
        <v>22</v>
      </c>
      <c r="B24">
        <v>2028144.563145693</v>
      </c>
      <c r="C24">
        <v>2702865.760367605</v>
      </c>
    </row>
    <row r="25" spans="1:3">
      <c r="A25">
        <v>23</v>
      </c>
      <c r="B25">
        <v>1852447.65375065</v>
      </c>
      <c r="C25">
        <v>2545727.739989715</v>
      </c>
    </row>
    <row r="26" spans="1:3">
      <c r="A26">
        <v>24</v>
      </c>
      <c r="B26">
        <v>1783875.277038302</v>
      </c>
      <c r="C26">
        <v>2456333.912922869</v>
      </c>
    </row>
    <row r="27" spans="1:3">
      <c r="A27">
        <v>25</v>
      </c>
      <c r="B27">
        <v>1730231.564190754</v>
      </c>
      <c r="C27">
        <v>2389763.232919124</v>
      </c>
    </row>
    <row r="28" spans="1:3">
      <c r="A28">
        <v>26</v>
      </c>
      <c r="B28">
        <v>1760684.675063716</v>
      </c>
      <c r="C28">
        <v>2381918.652951381</v>
      </c>
    </row>
    <row r="29" spans="1:3">
      <c r="A29">
        <v>27</v>
      </c>
      <c r="B29">
        <v>1785934.719231443</v>
      </c>
      <c r="C29">
        <v>2391565.193561747</v>
      </c>
    </row>
    <row r="30" spans="1:3">
      <c r="A30">
        <v>28</v>
      </c>
      <c r="B30">
        <v>1709493.054662751</v>
      </c>
      <c r="C30">
        <v>2334578.163280459</v>
      </c>
    </row>
    <row r="31" spans="1:3">
      <c r="A31">
        <v>29</v>
      </c>
      <c r="B31">
        <v>1727975.070006715</v>
      </c>
      <c r="C31">
        <v>2331435.093398681</v>
      </c>
    </row>
    <row r="32" spans="1:3">
      <c r="A32">
        <v>30</v>
      </c>
      <c r="B32">
        <v>1750331.062500499</v>
      </c>
      <c r="C32">
        <v>2340208.056139747</v>
      </c>
    </row>
    <row r="33" spans="1:3">
      <c r="A33">
        <v>31</v>
      </c>
      <c r="B33">
        <v>1686564.592505823</v>
      </c>
      <c r="C33">
        <v>2297017.955812912</v>
      </c>
    </row>
    <row r="34" spans="1:3">
      <c r="A34">
        <v>32</v>
      </c>
      <c r="B34">
        <v>1697765.455756899</v>
      </c>
      <c r="C34">
        <v>2303655.44792603</v>
      </c>
    </row>
    <row r="35" spans="1:3">
      <c r="A35">
        <v>33</v>
      </c>
      <c r="B35">
        <v>1542187.04189464</v>
      </c>
      <c r="C35">
        <v>2209904.556544046</v>
      </c>
    </row>
    <row r="36" spans="1:3">
      <c r="A36">
        <v>34</v>
      </c>
      <c r="B36">
        <v>1456021.547403234</v>
      </c>
      <c r="C36">
        <v>2142788.385341336</v>
      </c>
    </row>
    <row r="37" spans="1:3">
      <c r="A37">
        <v>35</v>
      </c>
      <c r="B37">
        <v>1370465.298759345</v>
      </c>
      <c r="C37">
        <v>2088483.822845673</v>
      </c>
    </row>
    <row r="38" spans="1:3">
      <c r="A38">
        <v>36</v>
      </c>
      <c r="B38">
        <v>1294187.309449291</v>
      </c>
      <c r="C38">
        <v>2042087.704965033</v>
      </c>
    </row>
    <row r="39" spans="1:3">
      <c r="A39">
        <v>37</v>
      </c>
      <c r="B39">
        <v>1263356.265544724</v>
      </c>
      <c r="C39">
        <v>2018557.983654919</v>
      </c>
    </row>
    <row r="40" spans="1:3">
      <c r="A40">
        <v>38</v>
      </c>
      <c r="B40">
        <v>1232206.312628107</v>
      </c>
      <c r="C40">
        <v>2008283.059555479</v>
      </c>
    </row>
    <row r="41" spans="1:3">
      <c r="A41">
        <v>39</v>
      </c>
      <c r="B41">
        <v>1242366.169356535</v>
      </c>
      <c r="C41">
        <v>2009537.660951998</v>
      </c>
    </row>
    <row r="42" spans="1:3">
      <c r="A42">
        <v>40</v>
      </c>
      <c r="B42">
        <v>1178615.344948838</v>
      </c>
      <c r="C42">
        <v>1976895.784044129</v>
      </c>
    </row>
    <row r="43" spans="1:3">
      <c r="A43">
        <v>41</v>
      </c>
      <c r="B43">
        <v>1176359.824472928</v>
      </c>
      <c r="C43">
        <v>1967917.660682685</v>
      </c>
    </row>
    <row r="44" spans="1:3">
      <c r="A44">
        <v>42</v>
      </c>
      <c r="B44">
        <v>1180006.141399485</v>
      </c>
      <c r="C44">
        <v>1970510.347903267</v>
      </c>
    </row>
    <row r="45" spans="1:3">
      <c r="A45">
        <v>43</v>
      </c>
      <c r="B45">
        <v>1131389.255026252</v>
      </c>
      <c r="C45">
        <v>1940720.303809832</v>
      </c>
    </row>
    <row r="46" spans="1:3">
      <c r="A46">
        <v>44</v>
      </c>
      <c r="B46">
        <v>1083198.893497989</v>
      </c>
      <c r="C46">
        <v>1901736.831793469</v>
      </c>
    </row>
    <row r="47" spans="1:3">
      <c r="A47">
        <v>45</v>
      </c>
      <c r="B47">
        <v>1025056.490357627</v>
      </c>
      <c r="C47">
        <v>1868226.984814438</v>
      </c>
    </row>
    <row r="48" spans="1:3">
      <c r="A48">
        <v>46</v>
      </c>
      <c r="B48">
        <v>982468.6860611516</v>
      </c>
      <c r="C48">
        <v>1838305.842659628</v>
      </c>
    </row>
    <row r="49" spans="1:3">
      <c r="A49">
        <v>47</v>
      </c>
      <c r="B49">
        <v>944332.6525017666</v>
      </c>
      <c r="C49">
        <v>1809792.249861496</v>
      </c>
    </row>
    <row r="50" spans="1:3">
      <c r="A50">
        <v>48</v>
      </c>
      <c r="B50">
        <v>921427.6333875317</v>
      </c>
      <c r="C50">
        <v>1794682.306288959</v>
      </c>
    </row>
    <row r="51" spans="1:3">
      <c r="A51">
        <v>49</v>
      </c>
      <c r="B51">
        <v>924340.965649251</v>
      </c>
      <c r="C51">
        <v>1790242.431767084</v>
      </c>
    </row>
    <row r="52" spans="1:3">
      <c r="A52">
        <v>50</v>
      </c>
      <c r="B52">
        <v>921741.456326458</v>
      </c>
      <c r="C52">
        <v>1791167.069092226</v>
      </c>
    </row>
    <row r="53" spans="1:3">
      <c r="A53">
        <v>51</v>
      </c>
      <c r="B53">
        <v>897457.52108638</v>
      </c>
      <c r="C53">
        <v>1769442.585234857</v>
      </c>
    </row>
    <row r="54" spans="1:3">
      <c r="A54">
        <v>52</v>
      </c>
      <c r="B54">
        <v>871590.2176271889</v>
      </c>
      <c r="C54">
        <v>1756008.263141769</v>
      </c>
    </row>
    <row r="55" spans="1:3">
      <c r="A55">
        <v>53</v>
      </c>
      <c r="B55">
        <v>855953.5485383056</v>
      </c>
      <c r="C55">
        <v>1748826.294712535</v>
      </c>
    </row>
    <row r="56" spans="1:3">
      <c r="A56">
        <v>54</v>
      </c>
      <c r="B56">
        <v>854829.2320034564</v>
      </c>
      <c r="C56">
        <v>1748185.044377685</v>
      </c>
    </row>
    <row r="57" spans="1:3">
      <c r="A57">
        <v>55</v>
      </c>
      <c r="B57">
        <v>820613.1453417121</v>
      </c>
      <c r="C57">
        <v>1724916.546326245</v>
      </c>
    </row>
    <row r="58" spans="1:3">
      <c r="A58">
        <v>56</v>
      </c>
      <c r="B58">
        <v>801557.1262684495</v>
      </c>
      <c r="C58">
        <v>1706607.567036398</v>
      </c>
    </row>
    <row r="59" spans="1:3">
      <c r="A59">
        <v>57</v>
      </c>
      <c r="B59">
        <v>777811.0307220591</v>
      </c>
      <c r="C59">
        <v>1688986.196190745</v>
      </c>
    </row>
    <row r="60" spans="1:3">
      <c r="A60">
        <v>58</v>
      </c>
      <c r="B60">
        <v>751399.6537648578</v>
      </c>
      <c r="C60">
        <v>1670583.831432724</v>
      </c>
    </row>
    <row r="61" spans="1:3">
      <c r="A61">
        <v>59</v>
      </c>
      <c r="B61">
        <v>735980.4284487219</v>
      </c>
      <c r="C61">
        <v>1658787.352148209</v>
      </c>
    </row>
    <row r="62" spans="1:3">
      <c r="A62">
        <v>60</v>
      </c>
      <c r="B62">
        <v>722008.3766077261</v>
      </c>
      <c r="C62">
        <v>1652792.132119914</v>
      </c>
    </row>
    <row r="63" spans="1:3">
      <c r="A63">
        <v>61</v>
      </c>
      <c r="B63">
        <v>718538.5019636911</v>
      </c>
      <c r="C63">
        <v>1652116.663537865</v>
      </c>
    </row>
    <row r="64" spans="1:3">
      <c r="A64">
        <v>62</v>
      </c>
      <c r="B64">
        <v>695559.8164931566</v>
      </c>
      <c r="C64">
        <v>1636717.302370582</v>
      </c>
    </row>
    <row r="65" spans="1:3">
      <c r="A65">
        <v>63</v>
      </c>
      <c r="B65">
        <v>690074.336411948</v>
      </c>
      <c r="C65">
        <v>1629025.464957598</v>
      </c>
    </row>
    <row r="66" spans="1:3">
      <c r="A66">
        <v>64</v>
      </c>
      <c r="B66">
        <v>687783.5145995886</v>
      </c>
      <c r="C66">
        <v>1624802.917498271</v>
      </c>
    </row>
    <row r="67" spans="1:3">
      <c r="A67">
        <v>65</v>
      </c>
      <c r="B67">
        <v>688228.1552397431</v>
      </c>
      <c r="C67">
        <v>1625063.495640308</v>
      </c>
    </row>
    <row r="68" spans="1:3">
      <c r="A68">
        <v>66</v>
      </c>
      <c r="B68">
        <v>669330.8675534094</v>
      </c>
      <c r="C68">
        <v>1610381.891349243</v>
      </c>
    </row>
    <row r="69" spans="1:3">
      <c r="A69">
        <v>67</v>
      </c>
      <c r="B69">
        <v>648764.1137358027</v>
      </c>
      <c r="C69">
        <v>1598387.537436191</v>
      </c>
    </row>
    <row r="70" spans="1:3">
      <c r="A70">
        <v>68</v>
      </c>
      <c r="B70">
        <v>632634.4007564367</v>
      </c>
      <c r="C70">
        <v>1587151.711279704</v>
      </c>
    </row>
    <row r="71" spans="1:3">
      <c r="A71">
        <v>69</v>
      </c>
      <c r="B71">
        <v>615940.2110722008</v>
      </c>
      <c r="C71">
        <v>1574720.294346114</v>
      </c>
    </row>
    <row r="72" spans="1:3">
      <c r="A72">
        <v>70</v>
      </c>
      <c r="B72">
        <v>602709.3699490712</v>
      </c>
      <c r="C72">
        <v>1565607.287965778</v>
      </c>
    </row>
    <row r="73" spans="1:3">
      <c r="A73">
        <v>71</v>
      </c>
      <c r="B73">
        <v>602158.4235343006</v>
      </c>
      <c r="C73">
        <v>1562547.366530308</v>
      </c>
    </row>
    <row r="74" spans="1:3">
      <c r="A74">
        <v>72</v>
      </c>
      <c r="B74">
        <v>600338.8730013258</v>
      </c>
      <c r="C74">
        <v>1562346.181849325</v>
      </c>
    </row>
    <row r="75" spans="1:3">
      <c r="A75">
        <v>73</v>
      </c>
      <c r="B75">
        <v>589086.4401604885</v>
      </c>
      <c r="C75">
        <v>1552283.604660532</v>
      </c>
    </row>
    <row r="76" spans="1:3">
      <c r="A76">
        <v>74</v>
      </c>
      <c r="B76">
        <v>575640.8851097259</v>
      </c>
      <c r="C76">
        <v>1544890.415875979</v>
      </c>
    </row>
    <row r="77" spans="1:3">
      <c r="A77">
        <v>75</v>
      </c>
      <c r="B77">
        <v>567633.1509367608</v>
      </c>
      <c r="C77">
        <v>1540816.430687175</v>
      </c>
    </row>
    <row r="78" spans="1:3">
      <c r="A78">
        <v>76</v>
      </c>
      <c r="B78">
        <v>568284.1149318393</v>
      </c>
      <c r="C78">
        <v>1541212.577812832</v>
      </c>
    </row>
    <row r="79" spans="1:3">
      <c r="A79">
        <v>77</v>
      </c>
      <c r="B79">
        <v>552522.4221717432</v>
      </c>
      <c r="C79">
        <v>1530660.33040964</v>
      </c>
    </row>
    <row r="80" spans="1:3">
      <c r="A80">
        <v>78</v>
      </c>
      <c r="B80">
        <v>544752.3707591711</v>
      </c>
      <c r="C80">
        <v>1523055.454894659</v>
      </c>
    </row>
    <row r="81" spans="1:3">
      <c r="A81">
        <v>79</v>
      </c>
      <c r="B81">
        <v>535045.0359235583</v>
      </c>
      <c r="C81">
        <v>1515671.062414851</v>
      </c>
    </row>
    <row r="82" spans="1:3">
      <c r="A82">
        <v>80</v>
      </c>
      <c r="B82">
        <v>522732.1985985152</v>
      </c>
      <c r="C82">
        <v>1506976.887032787</v>
      </c>
    </row>
    <row r="83" spans="1:3">
      <c r="A83">
        <v>81</v>
      </c>
      <c r="B83">
        <v>513927.006882978</v>
      </c>
      <c r="C83">
        <v>1500312.667367359</v>
      </c>
    </row>
    <row r="84" spans="1:3">
      <c r="A84">
        <v>82</v>
      </c>
      <c r="B84">
        <v>506205.3330083428</v>
      </c>
      <c r="C84">
        <v>1496609.00383781</v>
      </c>
    </row>
    <row r="85" spans="1:3">
      <c r="A85">
        <v>83</v>
      </c>
      <c r="B85">
        <v>508113.3575165834</v>
      </c>
      <c r="C85">
        <v>1497103.721696663</v>
      </c>
    </row>
    <row r="86" spans="1:3">
      <c r="A86">
        <v>84</v>
      </c>
      <c r="B86">
        <v>494036.486920399</v>
      </c>
      <c r="C86">
        <v>1488508.018965479</v>
      </c>
    </row>
    <row r="87" spans="1:3">
      <c r="A87">
        <v>85</v>
      </c>
      <c r="B87">
        <v>487653.6710540178</v>
      </c>
      <c r="C87">
        <v>1483899.443701167</v>
      </c>
    </row>
    <row r="88" spans="1:3">
      <c r="A88">
        <v>86</v>
      </c>
      <c r="B88">
        <v>483457.2598098514</v>
      </c>
      <c r="C88">
        <v>1479362.492346062</v>
      </c>
    </row>
    <row r="89" spans="1:3">
      <c r="A89">
        <v>87</v>
      </c>
      <c r="B89">
        <v>478971.1458693846</v>
      </c>
      <c r="C89">
        <v>1475048.68461754</v>
      </c>
    </row>
    <row r="90" spans="1:3">
      <c r="A90">
        <v>88</v>
      </c>
      <c r="B90">
        <v>470723.9363912626</v>
      </c>
      <c r="C90">
        <v>1468702.038550514</v>
      </c>
    </row>
    <row r="91" spans="1:3">
      <c r="A91">
        <v>89</v>
      </c>
      <c r="B91">
        <v>460635.7053908426</v>
      </c>
      <c r="C91">
        <v>1462909.940789733</v>
      </c>
    </row>
    <row r="92" spans="1:3">
      <c r="A92">
        <v>90</v>
      </c>
      <c r="B92">
        <v>453072.6540647934</v>
      </c>
      <c r="C92">
        <v>1457821.932739311</v>
      </c>
    </row>
    <row r="93" spans="1:3">
      <c r="A93">
        <v>91</v>
      </c>
      <c r="B93">
        <v>444577.6399439755</v>
      </c>
      <c r="C93">
        <v>1451645.041778022</v>
      </c>
    </row>
    <row r="94" spans="1:3">
      <c r="A94">
        <v>92</v>
      </c>
      <c r="B94">
        <v>437225.7292784719</v>
      </c>
      <c r="C94">
        <v>1446655.993267401</v>
      </c>
    </row>
    <row r="95" spans="1:3">
      <c r="A95">
        <v>93</v>
      </c>
      <c r="B95">
        <v>430738.1213913939</v>
      </c>
      <c r="C95">
        <v>1442727.809730299</v>
      </c>
    </row>
    <row r="96" spans="1:3">
      <c r="A96">
        <v>94</v>
      </c>
      <c r="B96">
        <v>427531.5603241337</v>
      </c>
      <c r="C96">
        <v>1439503.887507809</v>
      </c>
    </row>
    <row r="97" spans="1:3">
      <c r="A97">
        <v>95</v>
      </c>
      <c r="B97">
        <v>422220.8646838258</v>
      </c>
      <c r="C97">
        <v>1434780.242424141</v>
      </c>
    </row>
    <row r="98" spans="1:3">
      <c r="A98">
        <v>96</v>
      </c>
      <c r="B98">
        <v>417937.0150709648</v>
      </c>
      <c r="C98">
        <v>1431613.314444469</v>
      </c>
    </row>
    <row r="99" spans="1:3">
      <c r="A99">
        <v>97</v>
      </c>
      <c r="B99">
        <v>410508.8845394872</v>
      </c>
      <c r="C99">
        <v>1427273.162018716</v>
      </c>
    </row>
    <row r="100" spans="1:3">
      <c r="A100">
        <v>98</v>
      </c>
      <c r="B100">
        <v>404212.0375718001</v>
      </c>
      <c r="C100">
        <v>1423515.181590747</v>
      </c>
    </row>
    <row r="101" spans="1:3">
      <c r="A101">
        <v>99</v>
      </c>
      <c r="B101">
        <v>397188.1424548961</v>
      </c>
      <c r="C101">
        <v>1418786.40607458</v>
      </c>
    </row>
    <row r="102" spans="1:3">
      <c r="A102">
        <v>100</v>
      </c>
      <c r="B102">
        <v>394102.1596870842</v>
      </c>
      <c r="C102">
        <v>1415432.137563827</v>
      </c>
    </row>
    <row r="103" spans="1:3">
      <c r="A103">
        <v>101</v>
      </c>
      <c r="B103">
        <v>390127.4805040341</v>
      </c>
      <c r="C103">
        <v>1412237.693999147</v>
      </c>
    </row>
    <row r="104" spans="1:3">
      <c r="A104">
        <v>102</v>
      </c>
      <c r="B104">
        <v>384268.9241763591</v>
      </c>
      <c r="C104">
        <v>1407978.488944865</v>
      </c>
    </row>
    <row r="105" spans="1:3">
      <c r="A105">
        <v>103</v>
      </c>
      <c r="B105">
        <v>379952.4031144677</v>
      </c>
      <c r="C105">
        <v>1404571.117595233</v>
      </c>
    </row>
    <row r="106" spans="1:3">
      <c r="A106">
        <v>104</v>
      </c>
      <c r="B106">
        <v>377724.0039662201</v>
      </c>
      <c r="C106">
        <v>1402292.593873463</v>
      </c>
    </row>
    <row r="107" spans="1:3">
      <c r="A107">
        <v>105</v>
      </c>
      <c r="B107">
        <v>372536.4186379903</v>
      </c>
      <c r="C107">
        <v>1399085.074748615</v>
      </c>
    </row>
    <row r="108" spans="1:3">
      <c r="A108">
        <v>106</v>
      </c>
      <c r="B108">
        <v>365912.5668312678</v>
      </c>
      <c r="C108">
        <v>1394847.696054005</v>
      </c>
    </row>
    <row r="109" spans="1:3">
      <c r="A109">
        <v>107</v>
      </c>
      <c r="B109">
        <v>362051.1035763302</v>
      </c>
      <c r="C109">
        <v>1392103.728338469</v>
      </c>
    </row>
    <row r="110" spans="1:3">
      <c r="A110">
        <v>108</v>
      </c>
      <c r="B110">
        <v>359885.9266887936</v>
      </c>
      <c r="C110">
        <v>1389725.008037417</v>
      </c>
    </row>
    <row r="111" spans="1:3">
      <c r="A111">
        <v>109</v>
      </c>
      <c r="B111">
        <v>357812.026056012</v>
      </c>
      <c r="C111">
        <v>1387561.347472369</v>
      </c>
    </row>
    <row r="112" spans="1:3">
      <c r="A112">
        <v>110</v>
      </c>
      <c r="B112">
        <v>354016.3993962329</v>
      </c>
      <c r="C112">
        <v>1384412.004326148</v>
      </c>
    </row>
    <row r="113" spans="1:3">
      <c r="A113">
        <v>111</v>
      </c>
      <c r="B113">
        <v>348780.5434817631</v>
      </c>
      <c r="C113">
        <v>1381324.698420106</v>
      </c>
    </row>
    <row r="114" spans="1:3">
      <c r="A114">
        <v>112</v>
      </c>
      <c r="B114">
        <v>345150.0039579452</v>
      </c>
      <c r="C114">
        <v>1378841.037023111</v>
      </c>
    </row>
    <row r="115" spans="1:3">
      <c r="A115">
        <v>113</v>
      </c>
      <c r="B115">
        <v>340849.7402179045</v>
      </c>
      <c r="C115">
        <v>1375618.884863854</v>
      </c>
    </row>
    <row r="116" spans="1:3">
      <c r="A116">
        <v>114</v>
      </c>
      <c r="B116">
        <v>336743.5166501699</v>
      </c>
      <c r="C116">
        <v>1372773.316960415</v>
      </c>
    </row>
    <row r="117" spans="1:3">
      <c r="A117">
        <v>115</v>
      </c>
      <c r="B117">
        <v>332682.1216257919</v>
      </c>
      <c r="C117">
        <v>1370322.507886432</v>
      </c>
    </row>
    <row r="118" spans="1:3">
      <c r="A118">
        <v>116</v>
      </c>
      <c r="B118">
        <v>331017.0238735003</v>
      </c>
      <c r="C118">
        <v>1368627.196834679</v>
      </c>
    </row>
    <row r="119" spans="1:3">
      <c r="A119">
        <v>117</v>
      </c>
      <c r="B119">
        <v>328361.5973494006</v>
      </c>
      <c r="C119">
        <v>1366117.305682868</v>
      </c>
    </row>
    <row r="120" spans="1:3">
      <c r="A120">
        <v>118</v>
      </c>
      <c r="B120">
        <v>326017.9630047423</v>
      </c>
      <c r="C120">
        <v>1364222.74954855</v>
      </c>
    </row>
    <row r="121" spans="1:3">
      <c r="A121">
        <v>119</v>
      </c>
      <c r="B121">
        <v>321643.7041904061</v>
      </c>
      <c r="C121">
        <v>1361510.490768999</v>
      </c>
    </row>
    <row r="122" spans="1:3">
      <c r="A122">
        <v>120</v>
      </c>
      <c r="B122">
        <v>317930.4896834106</v>
      </c>
      <c r="C122">
        <v>1359215.579701059</v>
      </c>
    </row>
    <row r="123" spans="1:3">
      <c r="A123">
        <v>121</v>
      </c>
      <c r="B123">
        <v>313894.7409354309</v>
      </c>
      <c r="C123">
        <v>1356471.529836984</v>
      </c>
    </row>
    <row r="124" spans="1:3">
      <c r="A124">
        <v>122</v>
      </c>
      <c r="B124">
        <v>312738.242306766</v>
      </c>
      <c r="C124">
        <v>1354905.711218238</v>
      </c>
    </row>
    <row r="125" spans="1:3">
      <c r="A125">
        <v>123</v>
      </c>
      <c r="B125">
        <v>310977.8505789105</v>
      </c>
      <c r="C125">
        <v>1353354.229393205</v>
      </c>
    </row>
    <row r="126" spans="1:3">
      <c r="A126">
        <v>124</v>
      </c>
      <c r="B126">
        <v>307975.8711783481</v>
      </c>
      <c r="C126">
        <v>1351049.624803268</v>
      </c>
    </row>
    <row r="127" spans="1:3">
      <c r="A127">
        <v>125</v>
      </c>
      <c r="B127">
        <v>305871.1850599542</v>
      </c>
      <c r="C127">
        <v>1349231.875589427</v>
      </c>
    </row>
    <row r="128" spans="1:3">
      <c r="A128">
        <v>126</v>
      </c>
      <c r="B128">
        <v>305234.4066206357</v>
      </c>
      <c r="C128">
        <v>1348212.538008949</v>
      </c>
    </row>
    <row r="129" spans="1:3">
      <c r="A129">
        <v>127</v>
      </c>
      <c r="B129">
        <v>302338.1225283082</v>
      </c>
      <c r="C129">
        <v>1346318.733041771</v>
      </c>
    </row>
    <row r="130" spans="1:3">
      <c r="A130">
        <v>128</v>
      </c>
      <c r="B130">
        <v>298325.9552736973</v>
      </c>
      <c r="C130">
        <v>1343665.804654191</v>
      </c>
    </row>
    <row r="131" spans="1:3">
      <c r="A131">
        <v>129</v>
      </c>
      <c r="B131">
        <v>295900.4451066799</v>
      </c>
      <c r="C131">
        <v>1341932.1213944</v>
      </c>
    </row>
    <row r="132" spans="1:3">
      <c r="A132">
        <v>130</v>
      </c>
      <c r="B132">
        <v>295124.143102348</v>
      </c>
      <c r="C132">
        <v>1340807.452859225</v>
      </c>
    </row>
    <row r="133" spans="1:3">
      <c r="A133">
        <v>131</v>
      </c>
      <c r="B133">
        <v>294537.8246059924</v>
      </c>
      <c r="C133">
        <v>1339862.289429737</v>
      </c>
    </row>
    <row r="134" spans="1:3">
      <c r="A134">
        <v>132</v>
      </c>
      <c r="B134">
        <v>293031.9595445788</v>
      </c>
      <c r="C134">
        <v>1338310.143070229</v>
      </c>
    </row>
    <row r="135" spans="1:3">
      <c r="A135">
        <v>133</v>
      </c>
      <c r="B135">
        <v>289948.2314720583</v>
      </c>
      <c r="C135">
        <v>1336384.017147294</v>
      </c>
    </row>
    <row r="136" spans="1:3">
      <c r="A136">
        <v>134</v>
      </c>
      <c r="B136">
        <v>288055.7916575176</v>
      </c>
      <c r="C136">
        <v>1335010.876155632</v>
      </c>
    </row>
    <row r="137" spans="1:3">
      <c r="A137">
        <v>135</v>
      </c>
      <c r="B137">
        <v>285898.1682571471</v>
      </c>
      <c r="C137">
        <v>1333234.57483061</v>
      </c>
    </row>
    <row r="138" spans="1:3">
      <c r="A138">
        <v>136</v>
      </c>
      <c r="B138">
        <v>283545.4757630256</v>
      </c>
      <c r="C138">
        <v>1331507.645603196</v>
      </c>
    </row>
    <row r="139" spans="1:3">
      <c r="A139">
        <v>137</v>
      </c>
      <c r="B139">
        <v>280851.8975433274</v>
      </c>
      <c r="C139">
        <v>1329847.897937804</v>
      </c>
    </row>
    <row r="140" spans="1:3">
      <c r="A140">
        <v>138</v>
      </c>
      <c r="B140">
        <v>280512.2072724223</v>
      </c>
      <c r="C140">
        <v>1329216.302127122</v>
      </c>
    </row>
    <row r="141" spans="1:3">
      <c r="A141">
        <v>139</v>
      </c>
      <c r="B141">
        <v>280002.826801001</v>
      </c>
      <c r="C141">
        <v>1328228.173619941</v>
      </c>
    </row>
    <row r="142" spans="1:3">
      <c r="A142">
        <v>140</v>
      </c>
      <c r="B142">
        <v>279364.6417362785</v>
      </c>
      <c r="C142">
        <v>1327408.775701461</v>
      </c>
    </row>
    <row r="143" spans="1:3">
      <c r="A143">
        <v>141</v>
      </c>
      <c r="B143">
        <v>276915.4695145827</v>
      </c>
      <c r="C143">
        <v>1325728.614665834</v>
      </c>
    </row>
    <row r="144" spans="1:3">
      <c r="A144">
        <v>142</v>
      </c>
      <c r="B144">
        <v>274738.4484825495</v>
      </c>
      <c r="C144">
        <v>1324287.235291919</v>
      </c>
    </row>
    <row r="145" spans="1:3">
      <c r="A145">
        <v>143</v>
      </c>
      <c r="B145">
        <v>272439.6280206547</v>
      </c>
      <c r="C145">
        <v>1322624.662870864</v>
      </c>
    </row>
    <row r="146" spans="1:3">
      <c r="A146">
        <v>144</v>
      </c>
      <c r="B146">
        <v>272707.3584750788</v>
      </c>
      <c r="C146">
        <v>1322182.196176864</v>
      </c>
    </row>
    <row r="147" spans="1:3">
      <c r="A147">
        <v>145</v>
      </c>
      <c r="B147">
        <v>272352.110881872</v>
      </c>
      <c r="C147">
        <v>1321598.023742231</v>
      </c>
    </row>
    <row r="148" spans="1:3">
      <c r="A148">
        <v>146</v>
      </c>
      <c r="B148">
        <v>271306.5703312954</v>
      </c>
      <c r="C148">
        <v>1320538.959924804</v>
      </c>
    </row>
    <row r="149" spans="1:3">
      <c r="A149">
        <v>147</v>
      </c>
      <c r="B149">
        <v>270977.304531519</v>
      </c>
      <c r="C149">
        <v>1319880.975551593</v>
      </c>
    </row>
    <row r="150" spans="1:3">
      <c r="A150">
        <v>148</v>
      </c>
      <c r="B150">
        <v>271886.3297756987</v>
      </c>
      <c r="C150">
        <v>1319942.539105548</v>
      </c>
    </row>
    <row r="151" spans="1:3">
      <c r="A151">
        <v>149</v>
      </c>
      <c r="B151">
        <v>270563.3299952549</v>
      </c>
      <c r="C151">
        <v>1318939.686788206</v>
      </c>
    </row>
    <row r="152" spans="1:3">
      <c r="A152">
        <v>150</v>
      </c>
      <c r="B152">
        <v>268377.9414774983</v>
      </c>
      <c r="C152">
        <v>1317334.276764108</v>
      </c>
    </row>
    <row r="153" spans="1:3">
      <c r="A153">
        <v>151</v>
      </c>
      <c r="B153">
        <v>267031.0401579711</v>
      </c>
      <c r="C153">
        <v>1316275.350449492</v>
      </c>
    </row>
    <row r="154" spans="1:3">
      <c r="A154">
        <v>152</v>
      </c>
      <c r="B154">
        <v>267626.028676906</v>
      </c>
      <c r="C154">
        <v>1316161.700450357</v>
      </c>
    </row>
    <row r="155" spans="1:3">
      <c r="A155">
        <v>153</v>
      </c>
      <c r="B155">
        <v>268452.1364367715</v>
      </c>
      <c r="C155">
        <v>1316224.955052389</v>
      </c>
    </row>
    <row r="156" spans="1:3">
      <c r="A156">
        <v>154</v>
      </c>
      <c r="B156">
        <v>269146.6938942141</v>
      </c>
      <c r="C156">
        <v>1316075.356148943</v>
      </c>
    </row>
    <row r="157" spans="1:3">
      <c r="A157">
        <v>155</v>
      </c>
      <c r="B157">
        <v>267699.0248816352</v>
      </c>
      <c r="C157">
        <v>1315045.776543173</v>
      </c>
    </row>
    <row r="158" spans="1:3">
      <c r="A158">
        <v>156</v>
      </c>
      <c r="B158">
        <v>267104.7581627401</v>
      </c>
      <c r="C158">
        <v>1314475.523208004</v>
      </c>
    </row>
    <row r="159" spans="1:3">
      <c r="A159">
        <v>157</v>
      </c>
      <c r="B159">
        <v>266784.7714704683</v>
      </c>
      <c r="C159">
        <v>1313854.431336867</v>
      </c>
    </row>
    <row r="160" spans="1:3">
      <c r="A160">
        <v>158</v>
      </c>
      <c r="B160">
        <v>265849.715817027</v>
      </c>
      <c r="C160">
        <v>1312979.112228628</v>
      </c>
    </row>
    <row r="161" spans="1:3">
      <c r="A161">
        <v>159</v>
      </c>
      <c r="B161">
        <v>263939.6290490694</v>
      </c>
      <c r="C161">
        <v>1311742.331998308</v>
      </c>
    </row>
    <row r="162" spans="1:3">
      <c r="A162">
        <v>160</v>
      </c>
      <c r="B162">
        <v>264512.605721707</v>
      </c>
      <c r="C162">
        <v>1311800.098782934</v>
      </c>
    </row>
    <row r="163" spans="1:3">
      <c r="A163">
        <v>161</v>
      </c>
      <c r="B163">
        <v>265979.8931650948</v>
      </c>
      <c r="C163">
        <v>1312127.96301375</v>
      </c>
    </row>
    <row r="164" spans="1:3">
      <c r="A164">
        <v>162</v>
      </c>
      <c r="B164">
        <v>266978.9176697923</v>
      </c>
      <c r="C164">
        <v>1312368.587725829</v>
      </c>
    </row>
    <row r="165" spans="1:3">
      <c r="A165">
        <v>163</v>
      </c>
      <c r="B165">
        <v>265908.9604048419</v>
      </c>
      <c r="C165">
        <v>1311516.949759565</v>
      </c>
    </row>
    <row r="166" spans="1:3">
      <c r="A166">
        <v>164</v>
      </c>
      <c r="B166">
        <v>264615.7256050867</v>
      </c>
      <c r="C166">
        <v>1310631.979214219</v>
      </c>
    </row>
    <row r="167" spans="1:3">
      <c r="A167">
        <v>165</v>
      </c>
      <c r="B167">
        <v>263000.8734001182</v>
      </c>
      <c r="C167">
        <v>1309476.656386713</v>
      </c>
    </row>
    <row r="168" spans="1:3">
      <c r="A168">
        <v>166</v>
      </c>
      <c r="B168">
        <v>263958.5466770088</v>
      </c>
      <c r="C168">
        <v>1309620.235612283</v>
      </c>
    </row>
    <row r="169" spans="1:3">
      <c r="A169">
        <v>167</v>
      </c>
      <c r="B169">
        <v>264165.1358647954</v>
      </c>
      <c r="C169">
        <v>1309510.579651679</v>
      </c>
    </row>
    <row r="170" spans="1:3">
      <c r="A170">
        <v>168</v>
      </c>
      <c r="B170">
        <v>263840.9239877148</v>
      </c>
      <c r="C170">
        <v>1309333.195836114</v>
      </c>
    </row>
    <row r="171" spans="1:3">
      <c r="A171">
        <v>169</v>
      </c>
      <c r="B171">
        <v>264317.3505873703</v>
      </c>
      <c r="C171">
        <v>1309227.901068722</v>
      </c>
    </row>
    <row r="172" spans="1:3">
      <c r="A172">
        <v>170</v>
      </c>
      <c r="B172">
        <v>266192.9664631616</v>
      </c>
      <c r="C172">
        <v>1309979.3040316</v>
      </c>
    </row>
    <row r="173" spans="1:3">
      <c r="A173">
        <v>171</v>
      </c>
      <c r="B173">
        <v>266356.2307711402</v>
      </c>
      <c r="C173">
        <v>1310044.315844836</v>
      </c>
    </row>
    <row r="174" spans="1:3">
      <c r="A174">
        <v>172</v>
      </c>
      <c r="B174">
        <v>264161.1261178558</v>
      </c>
      <c r="C174">
        <v>1308638.532037713</v>
      </c>
    </row>
    <row r="175" spans="1:3">
      <c r="A175">
        <v>173</v>
      </c>
      <c r="B175">
        <v>262538.4222432181</v>
      </c>
      <c r="C175">
        <v>1307634.563609509</v>
      </c>
    </row>
    <row r="176" spans="1:3">
      <c r="A176">
        <v>174</v>
      </c>
      <c r="B176">
        <v>263963.6353038473</v>
      </c>
      <c r="C176">
        <v>1308537.217894817</v>
      </c>
    </row>
    <row r="177" spans="1:3">
      <c r="A177">
        <v>175</v>
      </c>
      <c r="B177">
        <v>265397.1499883001</v>
      </c>
      <c r="C177">
        <v>1309037.815165197</v>
      </c>
    </row>
    <row r="178" spans="1:3">
      <c r="A178">
        <v>176</v>
      </c>
      <c r="B178">
        <v>266302.6934121061</v>
      </c>
      <c r="C178">
        <v>1309412.606970723</v>
      </c>
    </row>
    <row r="179" spans="1:3">
      <c r="A179">
        <v>177</v>
      </c>
      <c r="B179">
        <v>266405.6183629017</v>
      </c>
      <c r="C179">
        <v>1309423.100249715</v>
      </c>
    </row>
    <row r="180" spans="1:3">
      <c r="A180">
        <v>178</v>
      </c>
      <c r="B180">
        <v>265748.8644071344</v>
      </c>
      <c r="C180">
        <v>1309251.842270532</v>
      </c>
    </row>
    <row r="181" spans="1:3">
      <c r="A181">
        <v>179</v>
      </c>
      <c r="B181">
        <v>264747.0882880401</v>
      </c>
      <c r="C181">
        <v>1308713.722129111</v>
      </c>
    </row>
    <row r="182" spans="1:3">
      <c r="A182">
        <v>180</v>
      </c>
      <c r="B182">
        <v>264358.6439208016</v>
      </c>
      <c r="C182">
        <v>1308502.60742194</v>
      </c>
    </row>
    <row r="183" spans="1:3">
      <c r="A183">
        <v>181</v>
      </c>
      <c r="B183">
        <v>264334.7059988332</v>
      </c>
      <c r="C183">
        <v>1308556.137114943</v>
      </c>
    </row>
    <row r="184" spans="1:3">
      <c r="A184">
        <v>182</v>
      </c>
      <c r="B184">
        <v>264940.9712002515</v>
      </c>
      <c r="C184">
        <v>1308763.781314698</v>
      </c>
    </row>
    <row r="185" spans="1:3">
      <c r="A185">
        <v>183</v>
      </c>
      <c r="B185">
        <v>265635.6917227717</v>
      </c>
      <c r="C185">
        <v>1309182.584109857</v>
      </c>
    </row>
    <row r="186" spans="1:3">
      <c r="A186">
        <v>184</v>
      </c>
      <c r="B186">
        <v>265364.2506451102</v>
      </c>
      <c r="C186">
        <v>1309023.108480135</v>
      </c>
    </row>
    <row r="187" spans="1:3">
      <c r="A187">
        <v>185</v>
      </c>
      <c r="B187">
        <v>264566.7154405757</v>
      </c>
      <c r="C187">
        <v>1308502.844645242</v>
      </c>
    </row>
    <row r="188" spans="1:3">
      <c r="A188">
        <v>186</v>
      </c>
      <c r="B188">
        <v>264280.6045217327</v>
      </c>
      <c r="C188">
        <v>1308391.028517646</v>
      </c>
    </row>
    <row r="189" spans="1:3">
      <c r="A189">
        <v>187</v>
      </c>
      <c r="B189">
        <v>264015.9064980157</v>
      </c>
      <c r="C189">
        <v>1308106.547584594</v>
      </c>
    </row>
    <row r="190" spans="1:3">
      <c r="A190">
        <v>188</v>
      </c>
      <c r="B190">
        <v>263549.8762949588</v>
      </c>
      <c r="C190">
        <v>1307838.786443476</v>
      </c>
    </row>
    <row r="191" spans="1:3">
      <c r="A191">
        <v>189</v>
      </c>
      <c r="B191">
        <v>263183.5144242353</v>
      </c>
      <c r="C191">
        <v>1307572.22005531</v>
      </c>
    </row>
    <row r="192" spans="1:3">
      <c r="A192">
        <v>190</v>
      </c>
      <c r="B192">
        <v>263875.8499032407</v>
      </c>
      <c r="C192">
        <v>1307949.53844116</v>
      </c>
    </row>
    <row r="193" spans="1:3">
      <c r="A193">
        <v>191</v>
      </c>
      <c r="B193">
        <v>263368.6544112152</v>
      </c>
      <c r="C193">
        <v>1307718.303959771</v>
      </c>
    </row>
    <row r="194" spans="1:3">
      <c r="A194">
        <v>192</v>
      </c>
      <c r="B194">
        <v>263053.4980234155</v>
      </c>
      <c r="C194">
        <v>1307635.814921222</v>
      </c>
    </row>
    <row r="195" spans="1:3">
      <c r="A195">
        <v>193</v>
      </c>
      <c r="B195">
        <v>263020.3455719367</v>
      </c>
      <c r="C195">
        <v>1307505.14984484</v>
      </c>
    </row>
    <row r="196" spans="1:3">
      <c r="A196">
        <v>194</v>
      </c>
      <c r="B196">
        <v>264044.5960874166</v>
      </c>
      <c r="C196">
        <v>1308077.549046617</v>
      </c>
    </row>
    <row r="197" spans="1:3">
      <c r="A197">
        <v>195</v>
      </c>
      <c r="B197">
        <v>262958.8768472933</v>
      </c>
      <c r="C197">
        <v>1307569.466878761</v>
      </c>
    </row>
    <row r="198" spans="1:3">
      <c r="A198">
        <v>196</v>
      </c>
      <c r="B198">
        <v>263216.2711268624</v>
      </c>
      <c r="C198">
        <v>1307637.430875958</v>
      </c>
    </row>
    <row r="199" spans="1:3">
      <c r="A199">
        <v>197</v>
      </c>
      <c r="B199">
        <v>264443.5747287915</v>
      </c>
      <c r="C199">
        <v>1308353.907109704</v>
      </c>
    </row>
    <row r="200" spans="1:3">
      <c r="A200">
        <v>198</v>
      </c>
      <c r="B200">
        <v>263930.5928074388</v>
      </c>
      <c r="C200">
        <v>1308091.103593891</v>
      </c>
    </row>
    <row r="201" spans="1:3">
      <c r="A201">
        <v>199</v>
      </c>
      <c r="B201">
        <v>263861.7556100102</v>
      </c>
      <c r="C201">
        <v>1307928.152550048</v>
      </c>
    </row>
    <row r="202" spans="1:3">
      <c r="A202">
        <v>200</v>
      </c>
      <c r="B202">
        <v>263422.0994754317</v>
      </c>
      <c r="C202">
        <v>1307781.976352955</v>
      </c>
    </row>
    <row r="203" spans="1:3">
      <c r="A203">
        <v>201</v>
      </c>
      <c r="B203">
        <v>263338.2932687188</v>
      </c>
      <c r="C203">
        <v>1307731.584130101</v>
      </c>
    </row>
    <row r="204" spans="1:3">
      <c r="A204">
        <v>202</v>
      </c>
      <c r="B204">
        <v>263547.7137991067</v>
      </c>
      <c r="C204">
        <v>1307841.393999879</v>
      </c>
    </row>
    <row r="205" spans="1:3">
      <c r="A205">
        <v>203</v>
      </c>
      <c r="B205">
        <v>263549.5563127718</v>
      </c>
      <c r="C205">
        <v>1307833.421948682</v>
      </c>
    </row>
    <row r="206" spans="1:3">
      <c r="A206">
        <v>204</v>
      </c>
      <c r="B206">
        <v>263451.9509071442</v>
      </c>
      <c r="C206">
        <v>1307774.996018658</v>
      </c>
    </row>
    <row r="207" spans="1:3">
      <c r="A207">
        <v>205</v>
      </c>
      <c r="B207">
        <v>263431.8269999574</v>
      </c>
      <c r="C207">
        <v>1307770.995495504</v>
      </c>
    </row>
    <row r="208" spans="1:3">
      <c r="A208">
        <v>206</v>
      </c>
      <c r="B208">
        <v>263275.6147323173</v>
      </c>
      <c r="C208">
        <v>1307718.345257321</v>
      </c>
    </row>
    <row r="209" spans="1:3">
      <c r="A209">
        <v>207</v>
      </c>
      <c r="B209">
        <v>263329.0052263454</v>
      </c>
      <c r="C209">
        <v>1307755.420633137</v>
      </c>
    </row>
    <row r="210" spans="1:3">
      <c r="A210">
        <v>208</v>
      </c>
      <c r="B210">
        <v>263516.8006028743</v>
      </c>
      <c r="C210">
        <v>1307830.277583632</v>
      </c>
    </row>
    <row r="211" spans="1:3">
      <c r="A211">
        <v>209</v>
      </c>
      <c r="B211">
        <v>263401.4420494426</v>
      </c>
      <c r="C211">
        <v>1307751.309319939</v>
      </c>
    </row>
    <row r="212" spans="1:3">
      <c r="A212">
        <v>210</v>
      </c>
      <c r="B212">
        <v>263563.9677167666</v>
      </c>
      <c r="C212">
        <v>1307797.806862311</v>
      </c>
    </row>
    <row r="213" spans="1:3">
      <c r="A213">
        <v>211</v>
      </c>
      <c r="B213">
        <v>263510.84281092</v>
      </c>
      <c r="C213">
        <v>1307775.657326587</v>
      </c>
    </row>
    <row r="214" spans="1:3">
      <c r="A214">
        <v>212</v>
      </c>
      <c r="B214">
        <v>263756.8570451526</v>
      </c>
      <c r="C214">
        <v>1307908.751874387</v>
      </c>
    </row>
    <row r="215" spans="1:3">
      <c r="A215">
        <v>213</v>
      </c>
      <c r="B215">
        <v>263501.1745169853</v>
      </c>
      <c r="C215">
        <v>1307761.136989816</v>
      </c>
    </row>
    <row r="216" spans="1:3">
      <c r="A216">
        <v>214</v>
      </c>
      <c r="B216">
        <v>263404.9152381939</v>
      </c>
      <c r="C216">
        <v>1307711.02054046</v>
      </c>
    </row>
    <row r="217" spans="1:3">
      <c r="A217">
        <v>215</v>
      </c>
      <c r="B217">
        <v>263308.1125071719</v>
      </c>
      <c r="C217">
        <v>1307652.917903029</v>
      </c>
    </row>
    <row r="218" spans="1:3">
      <c r="A218">
        <v>216</v>
      </c>
      <c r="B218">
        <v>263472.3352505673</v>
      </c>
      <c r="C218">
        <v>1307723.799633099</v>
      </c>
    </row>
    <row r="219" spans="1:3">
      <c r="A219">
        <v>217</v>
      </c>
      <c r="B219">
        <v>263396.3620055543</v>
      </c>
      <c r="C219">
        <v>1307698.610550991</v>
      </c>
    </row>
    <row r="220" spans="1:3">
      <c r="A220">
        <v>218</v>
      </c>
      <c r="B220">
        <v>263783.2736728901</v>
      </c>
      <c r="C220">
        <v>1307858.166972011</v>
      </c>
    </row>
    <row r="221" spans="1:3">
      <c r="A221">
        <v>219</v>
      </c>
      <c r="B221">
        <v>263341.1972963886</v>
      </c>
      <c r="C221">
        <v>1307651.557383299</v>
      </c>
    </row>
    <row r="222" spans="1:3">
      <c r="A222">
        <v>220</v>
      </c>
      <c r="B222">
        <v>263461.0311721209</v>
      </c>
      <c r="C222">
        <v>1307707.331531418</v>
      </c>
    </row>
    <row r="223" spans="1:3">
      <c r="A223">
        <v>221</v>
      </c>
      <c r="B223">
        <v>263339.8143718546</v>
      </c>
      <c r="C223">
        <v>1307649.214955543</v>
      </c>
    </row>
    <row r="224" spans="1:3">
      <c r="A224">
        <v>222</v>
      </c>
      <c r="B224">
        <v>263488.8627833892</v>
      </c>
      <c r="C224">
        <v>1307746.578527476</v>
      </c>
    </row>
    <row r="225" spans="1:3">
      <c r="A225">
        <v>223</v>
      </c>
      <c r="B225">
        <v>263467.0381064827</v>
      </c>
      <c r="C225">
        <v>1307706.90538663</v>
      </c>
    </row>
    <row r="226" spans="1:3">
      <c r="A226">
        <v>224</v>
      </c>
      <c r="B226">
        <v>263444.3071941767</v>
      </c>
      <c r="C226">
        <v>1307682.253401649</v>
      </c>
    </row>
    <row r="227" spans="1:3">
      <c r="A227">
        <v>225</v>
      </c>
      <c r="B227">
        <v>263487.3966613541</v>
      </c>
      <c r="C227">
        <v>1307717.958446402</v>
      </c>
    </row>
    <row r="228" spans="1:3">
      <c r="A228">
        <v>226</v>
      </c>
      <c r="B228">
        <v>263308.7202677696</v>
      </c>
      <c r="C228">
        <v>1307590.822150556</v>
      </c>
    </row>
    <row r="229" spans="1:3">
      <c r="A229">
        <v>227</v>
      </c>
      <c r="B229">
        <v>263411.1348672445</v>
      </c>
      <c r="C229">
        <v>1307644.28446112</v>
      </c>
    </row>
    <row r="230" spans="1:3">
      <c r="A230">
        <v>228</v>
      </c>
      <c r="B230">
        <v>263480.3478361845</v>
      </c>
      <c r="C230">
        <v>1307659.035666183</v>
      </c>
    </row>
    <row r="231" spans="1:3">
      <c r="A231">
        <v>229</v>
      </c>
      <c r="B231">
        <v>263625.2623869866</v>
      </c>
      <c r="C231">
        <v>1307743.244610209</v>
      </c>
    </row>
    <row r="232" spans="1:3">
      <c r="A232">
        <v>230</v>
      </c>
      <c r="B232">
        <v>263551.9839659331</v>
      </c>
      <c r="C232">
        <v>1307684.092455605</v>
      </c>
    </row>
    <row r="233" spans="1:3">
      <c r="A233">
        <v>231</v>
      </c>
      <c r="B233">
        <v>263683.5108620677</v>
      </c>
      <c r="C233">
        <v>1307764.200418073</v>
      </c>
    </row>
    <row r="234" spans="1:3">
      <c r="A234">
        <v>232</v>
      </c>
      <c r="B234">
        <v>263612.6508227121</v>
      </c>
      <c r="C234">
        <v>1307730.52645638</v>
      </c>
    </row>
    <row r="235" spans="1:3">
      <c r="A235">
        <v>233</v>
      </c>
      <c r="B235">
        <v>263623.8697302436</v>
      </c>
      <c r="C235">
        <v>1307733.263014737</v>
      </c>
    </row>
    <row r="236" spans="1:3">
      <c r="A236">
        <v>234</v>
      </c>
      <c r="B236">
        <v>263635.4425846288</v>
      </c>
      <c r="C236">
        <v>1307738.466095053</v>
      </c>
    </row>
    <row r="237" spans="1:3">
      <c r="A237">
        <v>235</v>
      </c>
      <c r="B237">
        <v>263544.2505328719</v>
      </c>
      <c r="C237">
        <v>1307692.743618773</v>
      </c>
    </row>
    <row r="238" spans="1:3">
      <c r="A238">
        <v>236</v>
      </c>
      <c r="B238">
        <v>263627.4153772657</v>
      </c>
      <c r="C238">
        <v>1307741.455988777</v>
      </c>
    </row>
    <row r="239" spans="1:3">
      <c r="A239">
        <v>237</v>
      </c>
      <c r="B239">
        <v>263737.5914513783</v>
      </c>
      <c r="C239">
        <v>1307806.113979974</v>
      </c>
    </row>
    <row r="240" spans="1:3">
      <c r="A240">
        <v>238</v>
      </c>
      <c r="B240">
        <v>263596.8862359606</v>
      </c>
      <c r="C240">
        <v>1307727.991205453</v>
      </c>
    </row>
    <row r="241" spans="1:3">
      <c r="A241">
        <v>239</v>
      </c>
      <c r="B241">
        <v>263600.7311501748</v>
      </c>
      <c r="C241">
        <v>1307712.711196707</v>
      </c>
    </row>
    <row r="242" spans="1:3">
      <c r="A242">
        <v>240</v>
      </c>
      <c r="B242">
        <v>263516.1576486028</v>
      </c>
      <c r="C242">
        <v>1307664.659407577</v>
      </c>
    </row>
    <row r="243" spans="1:3">
      <c r="A243">
        <v>241</v>
      </c>
      <c r="B243">
        <v>263660.4717547215</v>
      </c>
      <c r="C243">
        <v>1307726.784877389</v>
      </c>
    </row>
    <row r="244" spans="1:3">
      <c r="A244">
        <v>242</v>
      </c>
      <c r="B244">
        <v>263501.1549888066</v>
      </c>
      <c r="C244">
        <v>1307665.189912736</v>
      </c>
    </row>
    <row r="245" spans="1:3">
      <c r="A245">
        <v>243</v>
      </c>
      <c r="B245">
        <v>263618.3106060348</v>
      </c>
      <c r="C245">
        <v>1307723.98438769</v>
      </c>
    </row>
    <row r="246" spans="1:3">
      <c r="A246">
        <v>244</v>
      </c>
      <c r="B246">
        <v>263581.8256312514</v>
      </c>
      <c r="C246">
        <v>1307704.801982406</v>
      </c>
    </row>
    <row r="247" spans="1:3">
      <c r="A247">
        <v>245</v>
      </c>
      <c r="B247">
        <v>263568.7272283877</v>
      </c>
      <c r="C247">
        <v>1307698.116023625</v>
      </c>
    </row>
    <row r="248" spans="1:3">
      <c r="A248">
        <v>246</v>
      </c>
      <c r="B248">
        <v>263615.759081865</v>
      </c>
      <c r="C248">
        <v>1307723.477702216</v>
      </c>
    </row>
    <row r="249" spans="1:3">
      <c r="A249">
        <v>247</v>
      </c>
      <c r="B249">
        <v>263631.5107942898</v>
      </c>
      <c r="C249">
        <v>1307730.453199997</v>
      </c>
    </row>
    <row r="250" spans="1:3">
      <c r="A250">
        <v>248</v>
      </c>
      <c r="B250">
        <v>263584.7817274432</v>
      </c>
      <c r="C250">
        <v>1307701.722221096</v>
      </c>
    </row>
    <row r="251" spans="1:3">
      <c r="A251">
        <v>249</v>
      </c>
      <c r="B251">
        <v>263617.694904167</v>
      </c>
      <c r="C251">
        <v>1307727.711859553</v>
      </c>
    </row>
    <row r="252" spans="1:3">
      <c r="A252">
        <v>250</v>
      </c>
      <c r="B252">
        <v>263599.0748903786</v>
      </c>
      <c r="C252">
        <v>1307714.378504149</v>
      </c>
    </row>
    <row r="253" spans="1:3">
      <c r="A253">
        <v>251</v>
      </c>
      <c r="B253">
        <v>263607.5950136388</v>
      </c>
      <c r="C253">
        <v>1307723.873775379</v>
      </c>
    </row>
    <row r="254" spans="1:3">
      <c r="A254">
        <v>252</v>
      </c>
      <c r="B254">
        <v>263655.4851927663</v>
      </c>
      <c r="C254">
        <v>1307740.777554417</v>
      </c>
    </row>
    <row r="255" spans="1:3">
      <c r="A255">
        <v>253</v>
      </c>
      <c r="B255">
        <v>263638.8758681405</v>
      </c>
      <c r="C255">
        <v>1307736.52381717</v>
      </c>
    </row>
    <row r="256" spans="1:3">
      <c r="A256">
        <v>254</v>
      </c>
      <c r="B256">
        <v>263604.2945345293</v>
      </c>
      <c r="C256">
        <v>1307715.051974988</v>
      </c>
    </row>
    <row r="257" spans="1:3">
      <c r="A257">
        <v>255</v>
      </c>
      <c r="B257">
        <v>263660.6320507832</v>
      </c>
      <c r="C257">
        <v>1307743.823129321</v>
      </c>
    </row>
    <row r="258" spans="1:3">
      <c r="A258">
        <v>256</v>
      </c>
      <c r="B258">
        <v>263609.1294505045</v>
      </c>
      <c r="C258">
        <v>1307721.802420363</v>
      </c>
    </row>
    <row r="259" spans="1:3">
      <c r="A259">
        <v>257</v>
      </c>
      <c r="B259">
        <v>263588.5519601603</v>
      </c>
      <c r="C259">
        <v>1307709.362860621</v>
      </c>
    </row>
    <row r="260" spans="1:3">
      <c r="A260">
        <v>258</v>
      </c>
      <c r="B260">
        <v>263573.1354462896</v>
      </c>
      <c r="C260">
        <v>1307699.239324833</v>
      </c>
    </row>
    <row r="261" spans="1:3">
      <c r="A261">
        <v>259</v>
      </c>
      <c r="B261">
        <v>263562.999506769</v>
      </c>
      <c r="C261">
        <v>1307693.750031087</v>
      </c>
    </row>
    <row r="262" spans="1:3">
      <c r="A262">
        <v>260</v>
      </c>
      <c r="B262">
        <v>263546.1107882609</v>
      </c>
      <c r="C262">
        <v>1307684.281237565</v>
      </c>
    </row>
    <row r="263" spans="1:3">
      <c r="A263">
        <v>261</v>
      </c>
      <c r="B263">
        <v>263548.8587105368</v>
      </c>
      <c r="C263">
        <v>1307685.803690947</v>
      </c>
    </row>
    <row r="264" spans="1:3">
      <c r="A264">
        <v>262</v>
      </c>
      <c r="B264">
        <v>263540.4683621495</v>
      </c>
      <c r="C264">
        <v>1307680.320723938</v>
      </c>
    </row>
    <row r="265" spans="1:3">
      <c r="A265">
        <v>263</v>
      </c>
      <c r="B265">
        <v>263531.1203161576</v>
      </c>
      <c r="C265">
        <v>1307674.572693233</v>
      </c>
    </row>
    <row r="266" spans="1:3">
      <c r="A266">
        <v>264</v>
      </c>
      <c r="B266">
        <v>263513.8009701983</v>
      </c>
      <c r="C266">
        <v>1307663.898213209</v>
      </c>
    </row>
    <row r="267" spans="1:3">
      <c r="A267">
        <v>265</v>
      </c>
      <c r="B267">
        <v>263489.0601483361</v>
      </c>
      <c r="C267">
        <v>1307651.484755244</v>
      </c>
    </row>
    <row r="268" spans="1:3">
      <c r="A268">
        <v>266</v>
      </c>
      <c r="B268">
        <v>263494.1629509826</v>
      </c>
      <c r="C268">
        <v>1307653.827703569</v>
      </c>
    </row>
    <row r="269" spans="1:3">
      <c r="A269">
        <v>267</v>
      </c>
      <c r="B269">
        <v>263499.4707082383</v>
      </c>
      <c r="C269">
        <v>1307654.449296993</v>
      </c>
    </row>
    <row r="270" spans="1:3">
      <c r="A270">
        <v>268</v>
      </c>
      <c r="B270">
        <v>263500.816401359</v>
      </c>
      <c r="C270">
        <v>1307653.233584577</v>
      </c>
    </row>
    <row r="271" spans="1:3">
      <c r="A271">
        <v>269</v>
      </c>
      <c r="B271">
        <v>263505.9743895574</v>
      </c>
      <c r="C271">
        <v>1307656.093114106</v>
      </c>
    </row>
    <row r="272" spans="1:3">
      <c r="A272">
        <v>270</v>
      </c>
      <c r="B272">
        <v>263500.7306822804</v>
      </c>
      <c r="C272">
        <v>1307653.100816569</v>
      </c>
    </row>
    <row r="273" spans="1:3">
      <c r="A273">
        <v>271</v>
      </c>
      <c r="B273">
        <v>263508.4828011807</v>
      </c>
      <c r="C273">
        <v>1307655.188039345</v>
      </c>
    </row>
    <row r="274" spans="1:3">
      <c r="A274">
        <v>272</v>
      </c>
      <c r="B274">
        <v>263505.8620022449</v>
      </c>
      <c r="C274">
        <v>1307652.069351293</v>
      </c>
    </row>
    <row r="275" spans="1:3">
      <c r="A275">
        <v>273</v>
      </c>
      <c r="B275">
        <v>263503.8983233551</v>
      </c>
      <c r="C275">
        <v>1307651.03379504</v>
      </c>
    </row>
    <row r="276" spans="1:3">
      <c r="A276">
        <v>274</v>
      </c>
      <c r="B276">
        <v>263499.4104983666</v>
      </c>
      <c r="C276">
        <v>1307645.901024142</v>
      </c>
    </row>
    <row r="277" spans="1:3">
      <c r="A277">
        <v>275</v>
      </c>
      <c r="B277">
        <v>263506.4190469372</v>
      </c>
      <c r="C277">
        <v>1307647.387822012</v>
      </c>
    </row>
    <row r="278" spans="1:3">
      <c r="A278">
        <v>276</v>
      </c>
      <c r="B278">
        <v>263482.1038809664</v>
      </c>
      <c r="C278">
        <v>1307634.630915323</v>
      </c>
    </row>
    <row r="279" spans="1:3">
      <c r="A279">
        <v>277</v>
      </c>
      <c r="B279">
        <v>263515.2325065404</v>
      </c>
      <c r="C279">
        <v>1307651.820571778</v>
      </c>
    </row>
    <row r="280" spans="1:3">
      <c r="A280">
        <v>278</v>
      </c>
      <c r="B280">
        <v>263521.0159402919</v>
      </c>
      <c r="C280">
        <v>1307652.200931439</v>
      </c>
    </row>
    <row r="281" spans="1:3">
      <c r="A281">
        <v>279</v>
      </c>
      <c r="B281">
        <v>263525.2302018575</v>
      </c>
      <c r="C281">
        <v>1307652.301139463</v>
      </c>
    </row>
    <row r="282" spans="1:3">
      <c r="A282">
        <v>280</v>
      </c>
      <c r="B282">
        <v>263535.3397046727</v>
      </c>
      <c r="C282">
        <v>1307656.119943115</v>
      </c>
    </row>
    <row r="283" spans="1:3">
      <c r="A283">
        <v>281</v>
      </c>
      <c r="B283">
        <v>263525.9738543798</v>
      </c>
      <c r="C283">
        <v>1307652.632697287</v>
      </c>
    </row>
    <row r="284" spans="1:3">
      <c r="A284">
        <v>282</v>
      </c>
      <c r="B284">
        <v>263530.8905373414</v>
      </c>
      <c r="C284">
        <v>1307654.384048316</v>
      </c>
    </row>
    <row r="285" spans="1:3">
      <c r="A285">
        <v>283</v>
      </c>
      <c r="B285">
        <v>263525.7922547725</v>
      </c>
      <c r="C285">
        <v>1307651.788329112</v>
      </c>
    </row>
    <row r="286" spans="1:3">
      <c r="A286">
        <v>284</v>
      </c>
      <c r="B286">
        <v>263527.3778652929</v>
      </c>
      <c r="C286">
        <v>1307652.517070117</v>
      </c>
    </row>
    <row r="287" spans="1:3">
      <c r="A287">
        <v>285</v>
      </c>
      <c r="B287">
        <v>263538.0805492365</v>
      </c>
      <c r="C287">
        <v>1307658.412116856</v>
      </c>
    </row>
    <row r="288" spans="1:3">
      <c r="A288">
        <v>286</v>
      </c>
      <c r="B288">
        <v>263515.922893082</v>
      </c>
      <c r="C288">
        <v>1307644.224879508</v>
      </c>
    </row>
    <row r="289" spans="1:3">
      <c r="A289">
        <v>287</v>
      </c>
      <c r="B289">
        <v>263526.334306802</v>
      </c>
      <c r="C289">
        <v>1307649.325991284</v>
      </c>
    </row>
    <row r="290" spans="1:3">
      <c r="A290">
        <v>288</v>
      </c>
      <c r="B290">
        <v>263515.8266928602</v>
      </c>
      <c r="C290">
        <v>1307644.588462757</v>
      </c>
    </row>
    <row r="291" spans="1:3">
      <c r="A291">
        <v>289</v>
      </c>
      <c r="B291">
        <v>263492.1833669523</v>
      </c>
      <c r="C291">
        <v>1307631.446900903</v>
      </c>
    </row>
    <row r="292" spans="1:3">
      <c r="A292">
        <v>290</v>
      </c>
      <c r="B292">
        <v>263503.0056528478</v>
      </c>
      <c r="C292">
        <v>1307636.932273746</v>
      </c>
    </row>
    <row r="293" spans="1:3">
      <c r="A293">
        <v>291</v>
      </c>
      <c r="B293">
        <v>263518.4520123606</v>
      </c>
      <c r="C293">
        <v>1307644.257053786</v>
      </c>
    </row>
    <row r="294" spans="1:3">
      <c r="A294">
        <v>292</v>
      </c>
      <c r="B294">
        <v>263518.4956454122</v>
      </c>
      <c r="C294">
        <v>1307643.993104235</v>
      </c>
    </row>
    <row r="295" spans="1:3">
      <c r="A295">
        <v>293</v>
      </c>
      <c r="B295">
        <v>263517.1665364551</v>
      </c>
      <c r="C295">
        <v>1307643.468781406</v>
      </c>
    </row>
    <row r="296" spans="1:3">
      <c r="A296">
        <v>294</v>
      </c>
      <c r="B296">
        <v>263516.1851521055</v>
      </c>
      <c r="C296">
        <v>1307642.744296641</v>
      </c>
    </row>
    <row r="297" spans="1:3">
      <c r="A297">
        <v>295</v>
      </c>
      <c r="B297">
        <v>263514.6992586687</v>
      </c>
      <c r="C297">
        <v>1307642.018449619</v>
      </c>
    </row>
    <row r="298" spans="1:3">
      <c r="A298">
        <v>296</v>
      </c>
      <c r="B298">
        <v>263525.3488680517</v>
      </c>
      <c r="C298">
        <v>1307646.589455647</v>
      </c>
    </row>
    <row r="299" spans="1:3">
      <c r="A299">
        <v>297</v>
      </c>
      <c r="B299">
        <v>263524.7708980927</v>
      </c>
      <c r="C299">
        <v>1307646.68144803</v>
      </c>
    </row>
    <row r="300" spans="1:3">
      <c r="A300">
        <v>298</v>
      </c>
      <c r="B300">
        <v>263529.7693856023</v>
      </c>
      <c r="C300">
        <v>1307647.974093012</v>
      </c>
    </row>
    <row r="301" spans="1:3">
      <c r="A301">
        <v>299</v>
      </c>
      <c r="B301">
        <v>263524.1659711284</v>
      </c>
      <c r="C301">
        <v>1307644.290389699</v>
      </c>
    </row>
    <row r="302" spans="1:3">
      <c r="A302">
        <v>300</v>
      </c>
      <c r="B302">
        <v>263512.746057899</v>
      </c>
      <c r="C302">
        <v>1307637.703121611</v>
      </c>
    </row>
    <row r="303" spans="1:3">
      <c r="A303">
        <v>301</v>
      </c>
      <c r="B303">
        <v>263509.4681201229</v>
      </c>
      <c r="C303">
        <v>1307635.259003288</v>
      </c>
    </row>
    <row r="304" spans="1:3">
      <c r="A304">
        <v>302</v>
      </c>
      <c r="B304">
        <v>263502.6720982432</v>
      </c>
      <c r="C304">
        <v>1307631.48683071</v>
      </c>
    </row>
    <row r="305" spans="1:3">
      <c r="A305">
        <v>303</v>
      </c>
      <c r="B305">
        <v>263508.9506017441</v>
      </c>
      <c r="C305">
        <v>1307634.926362518</v>
      </c>
    </row>
    <row r="306" spans="1:3">
      <c r="A306">
        <v>304</v>
      </c>
      <c r="B306">
        <v>263505.5618717123</v>
      </c>
      <c r="C306">
        <v>1307632.838060708</v>
      </c>
    </row>
    <row r="307" spans="1:3">
      <c r="A307">
        <v>305</v>
      </c>
      <c r="B307">
        <v>263507.3896304478</v>
      </c>
      <c r="C307">
        <v>1307633.755239556</v>
      </c>
    </row>
    <row r="308" spans="1:3">
      <c r="A308">
        <v>306</v>
      </c>
      <c r="B308">
        <v>263503.5889662888</v>
      </c>
      <c r="C308">
        <v>1307630.567274961</v>
      </c>
    </row>
    <row r="309" spans="1:3">
      <c r="A309">
        <v>307</v>
      </c>
      <c r="B309">
        <v>263498.0024771224</v>
      </c>
      <c r="C309">
        <v>1307627.03781075</v>
      </c>
    </row>
    <row r="310" spans="1:3">
      <c r="A310">
        <v>308</v>
      </c>
      <c r="B310">
        <v>263501.9085204821</v>
      </c>
      <c r="C310">
        <v>1307628.740291966</v>
      </c>
    </row>
    <row r="311" spans="1:3">
      <c r="A311">
        <v>309</v>
      </c>
      <c r="B311">
        <v>263491.719802273</v>
      </c>
      <c r="C311">
        <v>1307623.782378785</v>
      </c>
    </row>
    <row r="312" spans="1:3">
      <c r="A312">
        <v>310</v>
      </c>
      <c r="B312">
        <v>263500.4533891943</v>
      </c>
      <c r="C312">
        <v>1307628.092077099</v>
      </c>
    </row>
    <row r="313" spans="1:3">
      <c r="A313">
        <v>311</v>
      </c>
      <c r="B313">
        <v>263509.4113874862</v>
      </c>
      <c r="C313">
        <v>1307631.49044088</v>
      </c>
    </row>
    <row r="314" spans="1:3">
      <c r="A314">
        <v>312</v>
      </c>
      <c r="B314">
        <v>263512.1637279317</v>
      </c>
      <c r="C314">
        <v>1307632.937153422</v>
      </c>
    </row>
    <row r="315" spans="1:3">
      <c r="A315">
        <v>313</v>
      </c>
      <c r="B315">
        <v>263506.7792847344</v>
      </c>
      <c r="C315">
        <v>1307630.053199795</v>
      </c>
    </row>
    <row r="316" spans="1:3">
      <c r="A316">
        <v>314</v>
      </c>
      <c r="B316">
        <v>263502.4615085027</v>
      </c>
      <c r="C316">
        <v>1307627.009770407</v>
      </c>
    </row>
    <row r="317" spans="1:3">
      <c r="A317">
        <v>315</v>
      </c>
      <c r="B317">
        <v>263505.7860234816</v>
      </c>
      <c r="C317">
        <v>1307627.822282848</v>
      </c>
    </row>
    <row r="318" spans="1:3">
      <c r="A318">
        <v>316</v>
      </c>
      <c r="B318">
        <v>263503.9261841686</v>
      </c>
      <c r="C318">
        <v>1307626.717522131</v>
      </c>
    </row>
    <row r="319" spans="1:3">
      <c r="A319">
        <v>317</v>
      </c>
      <c r="B319">
        <v>263508.6592347004</v>
      </c>
      <c r="C319">
        <v>1307628.763161929</v>
      </c>
    </row>
    <row r="320" spans="1:3">
      <c r="A320">
        <v>318</v>
      </c>
      <c r="B320">
        <v>263502.3594049895</v>
      </c>
      <c r="C320">
        <v>1307625.754239455</v>
      </c>
    </row>
    <row r="321" spans="1:3">
      <c r="A321">
        <v>319</v>
      </c>
      <c r="B321">
        <v>263499.2916667726</v>
      </c>
      <c r="C321">
        <v>1307623.845166035</v>
      </c>
    </row>
    <row r="322" spans="1:3">
      <c r="A322">
        <v>320</v>
      </c>
      <c r="B322">
        <v>263502.9898452225</v>
      </c>
      <c r="C322">
        <v>1307625.455368789</v>
      </c>
    </row>
    <row r="323" spans="1:3">
      <c r="A323">
        <v>321</v>
      </c>
      <c r="B323">
        <v>263495.9978824624</v>
      </c>
      <c r="C323">
        <v>1307622.065203418</v>
      </c>
    </row>
    <row r="324" spans="1:3">
      <c r="A324">
        <v>322</v>
      </c>
      <c r="B324">
        <v>263496.0036770349</v>
      </c>
      <c r="C324">
        <v>1307622.482252334</v>
      </c>
    </row>
    <row r="325" spans="1:3">
      <c r="A325">
        <v>323</v>
      </c>
      <c r="B325">
        <v>263495.4802663818</v>
      </c>
      <c r="C325">
        <v>1307621.87671501</v>
      </c>
    </row>
    <row r="326" spans="1:3">
      <c r="A326">
        <v>324</v>
      </c>
      <c r="B326">
        <v>263503.6906143128</v>
      </c>
      <c r="C326">
        <v>1307626.28977572</v>
      </c>
    </row>
    <row r="327" spans="1:3">
      <c r="A327">
        <v>325</v>
      </c>
      <c r="B327">
        <v>263495.9859201018</v>
      </c>
      <c r="C327">
        <v>1307621.193376924</v>
      </c>
    </row>
    <row r="328" spans="1:3">
      <c r="A328">
        <v>326</v>
      </c>
      <c r="B328">
        <v>263498.185705276</v>
      </c>
      <c r="C328">
        <v>1307622.185166359</v>
      </c>
    </row>
    <row r="329" spans="1:3">
      <c r="A329">
        <v>327</v>
      </c>
      <c r="B329">
        <v>263496.1215046754</v>
      </c>
      <c r="C329">
        <v>1307621.527634615</v>
      </c>
    </row>
    <row r="330" spans="1:3">
      <c r="A330">
        <v>328</v>
      </c>
      <c r="B330">
        <v>263498.6382421697</v>
      </c>
      <c r="C330">
        <v>1307622.221923659</v>
      </c>
    </row>
    <row r="331" spans="1:3">
      <c r="A331">
        <v>329</v>
      </c>
      <c r="B331">
        <v>263498.5545121562</v>
      </c>
      <c r="C331">
        <v>1307622.167167642</v>
      </c>
    </row>
    <row r="332" spans="1:3">
      <c r="A332">
        <v>330</v>
      </c>
      <c r="B332">
        <v>263500.7600670279</v>
      </c>
      <c r="C332">
        <v>1307623.364280224</v>
      </c>
    </row>
    <row r="333" spans="1:3">
      <c r="A333">
        <v>331</v>
      </c>
      <c r="B333">
        <v>263501.2230099722</v>
      </c>
      <c r="C333">
        <v>1307623.636676032</v>
      </c>
    </row>
    <row r="334" spans="1:3">
      <c r="A334">
        <v>332</v>
      </c>
      <c r="B334">
        <v>263497.9588127056</v>
      </c>
      <c r="C334">
        <v>1307621.677920463</v>
      </c>
    </row>
    <row r="335" spans="1:3">
      <c r="A335">
        <v>333</v>
      </c>
      <c r="B335">
        <v>263493.7165740015</v>
      </c>
      <c r="C335">
        <v>1307619.33903226</v>
      </c>
    </row>
    <row r="336" spans="1:3">
      <c r="A336">
        <v>334</v>
      </c>
      <c r="B336">
        <v>263496.4981363696</v>
      </c>
      <c r="C336">
        <v>1307621.085582732</v>
      </c>
    </row>
    <row r="337" spans="1:3">
      <c r="A337">
        <v>335</v>
      </c>
      <c r="B337">
        <v>263503.0118076286</v>
      </c>
      <c r="C337">
        <v>1307623.963736909</v>
      </c>
    </row>
    <row r="338" spans="1:3">
      <c r="A338">
        <v>336</v>
      </c>
      <c r="B338">
        <v>263502.934314257</v>
      </c>
      <c r="C338">
        <v>1307623.695718489</v>
      </c>
    </row>
    <row r="339" spans="1:3">
      <c r="A339">
        <v>337</v>
      </c>
      <c r="B339">
        <v>263505.7895213527</v>
      </c>
      <c r="C339">
        <v>1307625.425965243</v>
      </c>
    </row>
    <row r="340" spans="1:3">
      <c r="A340">
        <v>338</v>
      </c>
      <c r="B340">
        <v>263505.4327180805</v>
      </c>
      <c r="C340">
        <v>1307625.009522758</v>
      </c>
    </row>
    <row r="341" spans="1:3">
      <c r="A341">
        <v>339</v>
      </c>
      <c r="B341">
        <v>263503.0612612873</v>
      </c>
      <c r="C341">
        <v>1307624.276549397</v>
      </c>
    </row>
    <row r="342" spans="1:3">
      <c r="A342">
        <v>340</v>
      </c>
      <c r="B342">
        <v>263505.5542312196</v>
      </c>
      <c r="C342">
        <v>1307625.277677242</v>
      </c>
    </row>
    <row r="343" spans="1:3">
      <c r="A343">
        <v>341</v>
      </c>
      <c r="B343">
        <v>263506.0447727169</v>
      </c>
      <c r="C343">
        <v>1307625.163959414</v>
      </c>
    </row>
    <row r="344" spans="1:3">
      <c r="A344">
        <v>342</v>
      </c>
      <c r="B344">
        <v>263506.8904101245</v>
      </c>
      <c r="C344">
        <v>1307626.021196243</v>
      </c>
    </row>
    <row r="345" spans="1:3">
      <c r="A345">
        <v>343</v>
      </c>
      <c r="B345">
        <v>263508.5823440619</v>
      </c>
      <c r="C345">
        <v>1307626.768985219</v>
      </c>
    </row>
    <row r="346" spans="1:3">
      <c r="A346">
        <v>344</v>
      </c>
      <c r="B346">
        <v>263505.3290406006</v>
      </c>
      <c r="C346">
        <v>1307625.195552599</v>
      </c>
    </row>
    <row r="347" spans="1:3">
      <c r="A347">
        <v>345</v>
      </c>
      <c r="B347">
        <v>263506.7258983054</v>
      </c>
      <c r="C347">
        <v>1307625.955536796</v>
      </c>
    </row>
    <row r="348" spans="1:3">
      <c r="A348">
        <v>346</v>
      </c>
      <c r="B348">
        <v>263503.7456596661</v>
      </c>
      <c r="C348">
        <v>1307624.449083752</v>
      </c>
    </row>
    <row r="349" spans="1:3">
      <c r="A349">
        <v>347</v>
      </c>
      <c r="B349">
        <v>263503.4999750752</v>
      </c>
      <c r="C349">
        <v>1307624.451457301</v>
      </c>
    </row>
    <row r="350" spans="1:3">
      <c r="A350">
        <v>348</v>
      </c>
      <c r="B350">
        <v>263501.0174562545</v>
      </c>
      <c r="C350">
        <v>1307623.124208473</v>
      </c>
    </row>
    <row r="351" spans="1:3">
      <c r="A351">
        <v>349</v>
      </c>
      <c r="B351">
        <v>263500.0278178009</v>
      </c>
      <c r="C351">
        <v>1307622.608959368</v>
      </c>
    </row>
    <row r="352" spans="1:3">
      <c r="A352">
        <v>350</v>
      </c>
      <c r="B352">
        <v>263499.4433396426</v>
      </c>
      <c r="C352">
        <v>1307622.230535859</v>
      </c>
    </row>
    <row r="353" spans="1:3">
      <c r="A353">
        <v>351</v>
      </c>
      <c r="B353">
        <v>263497.2732573227</v>
      </c>
      <c r="C353">
        <v>1307621.087565269</v>
      </c>
    </row>
    <row r="354" spans="1:3">
      <c r="A354">
        <v>352</v>
      </c>
      <c r="B354">
        <v>263499.3163383175</v>
      </c>
      <c r="C354">
        <v>1307622.257495003</v>
      </c>
    </row>
    <row r="355" spans="1:3">
      <c r="A355">
        <v>353</v>
      </c>
      <c r="B355">
        <v>263497.9700108253</v>
      </c>
      <c r="C355">
        <v>1307621.327965341</v>
      </c>
    </row>
    <row r="356" spans="1:3">
      <c r="A356">
        <v>354</v>
      </c>
      <c r="B356">
        <v>263498.2401104649</v>
      </c>
      <c r="C356">
        <v>1307621.488223868</v>
      </c>
    </row>
    <row r="357" spans="1:3">
      <c r="A357">
        <v>355</v>
      </c>
      <c r="B357">
        <v>263497.8156413201</v>
      </c>
      <c r="C357">
        <v>1307621.211237441</v>
      </c>
    </row>
    <row r="358" spans="1:3">
      <c r="A358">
        <v>356</v>
      </c>
      <c r="B358">
        <v>263498.2875494839</v>
      </c>
      <c r="C358">
        <v>1307621.601658059</v>
      </c>
    </row>
    <row r="359" spans="1:3">
      <c r="A359">
        <v>357</v>
      </c>
      <c r="B359">
        <v>263499.1202995289</v>
      </c>
      <c r="C359">
        <v>1307621.723061722</v>
      </c>
    </row>
    <row r="360" spans="1:3">
      <c r="A360">
        <v>358</v>
      </c>
      <c r="B360">
        <v>263498.3468176183</v>
      </c>
      <c r="C360">
        <v>1307621.459743056</v>
      </c>
    </row>
    <row r="361" spans="1:3">
      <c r="A361">
        <v>359</v>
      </c>
      <c r="B361">
        <v>263500.9124216059</v>
      </c>
      <c r="C361">
        <v>1307622.509760948</v>
      </c>
    </row>
    <row r="362" spans="1:3">
      <c r="A362">
        <v>360</v>
      </c>
      <c r="B362">
        <v>263501.8098192574</v>
      </c>
      <c r="C362">
        <v>1307622.967716593</v>
      </c>
    </row>
    <row r="363" spans="1:3">
      <c r="A363">
        <v>361</v>
      </c>
      <c r="B363">
        <v>263501.0908839674</v>
      </c>
      <c r="C363">
        <v>1307622.413216382</v>
      </c>
    </row>
    <row r="364" spans="1:3">
      <c r="A364">
        <v>362</v>
      </c>
      <c r="B364">
        <v>263500.2807279189</v>
      </c>
      <c r="C364">
        <v>1307621.932070234</v>
      </c>
    </row>
    <row r="365" spans="1:3">
      <c r="A365">
        <v>363</v>
      </c>
      <c r="B365">
        <v>263498.4717108635</v>
      </c>
      <c r="C365">
        <v>1307620.792013582</v>
      </c>
    </row>
    <row r="366" spans="1:3">
      <c r="A366">
        <v>364</v>
      </c>
      <c r="B366">
        <v>263497.8098311474</v>
      </c>
      <c r="C366">
        <v>1307620.382010174</v>
      </c>
    </row>
    <row r="367" spans="1:3">
      <c r="A367">
        <v>365</v>
      </c>
      <c r="B367">
        <v>263498.1430462274</v>
      </c>
      <c r="C367">
        <v>1307620.362101056</v>
      </c>
    </row>
    <row r="368" spans="1:3">
      <c r="A368">
        <v>366</v>
      </c>
      <c r="B368">
        <v>263498.4464079033</v>
      </c>
      <c r="C368">
        <v>1307620.238989698</v>
      </c>
    </row>
    <row r="369" spans="1:3">
      <c r="A369">
        <v>367</v>
      </c>
      <c r="B369">
        <v>263499.116385504</v>
      </c>
      <c r="C369">
        <v>1307620.520032299</v>
      </c>
    </row>
    <row r="370" spans="1:3">
      <c r="A370">
        <v>368</v>
      </c>
      <c r="B370">
        <v>263499.2386822805</v>
      </c>
      <c r="C370">
        <v>1307620.450049815</v>
      </c>
    </row>
    <row r="371" spans="1:3">
      <c r="A371">
        <v>369</v>
      </c>
      <c r="B371">
        <v>263499.9110837962</v>
      </c>
      <c r="C371">
        <v>1307620.879937578</v>
      </c>
    </row>
    <row r="372" spans="1:3">
      <c r="A372">
        <v>370</v>
      </c>
      <c r="B372">
        <v>263496.1194217503</v>
      </c>
      <c r="C372">
        <v>1307618.93212048</v>
      </c>
    </row>
    <row r="373" spans="1:3">
      <c r="A373">
        <v>371</v>
      </c>
      <c r="B373">
        <v>263498.4710305528</v>
      </c>
      <c r="C373">
        <v>1307620.200978656</v>
      </c>
    </row>
    <row r="374" spans="1:3">
      <c r="A374">
        <v>372</v>
      </c>
      <c r="B374">
        <v>263500.9783823239</v>
      </c>
      <c r="C374">
        <v>1307621.320342373</v>
      </c>
    </row>
    <row r="375" spans="1:3">
      <c r="A375">
        <v>373</v>
      </c>
      <c r="B375">
        <v>263499.3968481217</v>
      </c>
      <c r="C375">
        <v>1307620.728532187</v>
      </c>
    </row>
    <row r="376" spans="1:3">
      <c r="A376">
        <v>374</v>
      </c>
      <c r="B376">
        <v>263500.0374186896</v>
      </c>
      <c r="C376">
        <v>1307621.070918814</v>
      </c>
    </row>
    <row r="377" spans="1:3">
      <c r="A377">
        <v>375</v>
      </c>
      <c r="B377">
        <v>263499.4506615842</v>
      </c>
      <c r="C377">
        <v>1307620.695743644</v>
      </c>
    </row>
    <row r="378" spans="1:3">
      <c r="A378">
        <v>376</v>
      </c>
      <c r="B378">
        <v>263499.1627557813</v>
      </c>
      <c r="C378">
        <v>1307620.610654291</v>
      </c>
    </row>
    <row r="379" spans="1:3">
      <c r="A379">
        <v>377</v>
      </c>
      <c r="B379">
        <v>263498.8818964341</v>
      </c>
      <c r="C379">
        <v>1307620.528989385</v>
      </c>
    </row>
    <row r="380" spans="1:3">
      <c r="A380">
        <v>378</v>
      </c>
      <c r="B380">
        <v>263498.2292493833</v>
      </c>
      <c r="C380">
        <v>1307620.17221199</v>
      </c>
    </row>
    <row r="381" spans="1:3">
      <c r="A381">
        <v>379</v>
      </c>
      <c r="B381">
        <v>263498.7086213669</v>
      </c>
      <c r="C381">
        <v>1307620.461067559</v>
      </c>
    </row>
    <row r="382" spans="1:3">
      <c r="A382">
        <v>380</v>
      </c>
      <c r="B382">
        <v>263499.0053943152</v>
      </c>
      <c r="C382">
        <v>1307620.574391879</v>
      </c>
    </row>
    <row r="383" spans="1:3">
      <c r="A383">
        <v>381</v>
      </c>
      <c r="B383">
        <v>263498.4820274222</v>
      </c>
      <c r="C383">
        <v>1307620.306079601</v>
      </c>
    </row>
    <row r="384" spans="1:3">
      <c r="A384">
        <v>382</v>
      </c>
      <c r="B384">
        <v>263498.9657846325</v>
      </c>
      <c r="C384">
        <v>1307620.54143349</v>
      </c>
    </row>
    <row r="385" spans="1:3">
      <c r="A385">
        <v>383</v>
      </c>
      <c r="B385">
        <v>263499.1921755342</v>
      </c>
      <c r="C385">
        <v>1307620.605889041</v>
      </c>
    </row>
    <row r="386" spans="1:3">
      <c r="A386">
        <v>384</v>
      </c>
      <c r="B386">
        <v>263499.1545401286</v>
      </c>
      <c r="C386">
        <v>1307620.62456423</v>
      </c>
    </row>
    <row r="387" spans="1:3">
      <c r="A387">
        <v>385</v>
      </c>
      <c r="B387">
        <v>263499.191288005</v>
      </c>
      <c r="C387">
        <v>1307620.684156152</v>
      </c>
    </row>
    <row r="388" spans="1:3">
      <c r="A388">
        <v>386</v>
      </c>
      <c r="B388">
        <v>263499.4446940203</v>
      </c>
      <c r="C388">
        <v>1307620.812724463</v>
      </c>
    </row>
    <row r="389" spans="1:3">
      <c r="A389">
        <v>387</v>
      </c>
      <c r="B389">
        <v>263499.1697731288</v>
      </c>
      <c r="C389">
        <v>1307620.656032694</v>
      </c>
    </row>
    <row r="390" spans="1:3">
      <c r="A390">
        <v>388</v>
      </c>
      <c r="B390">
        <v>263498.5663078825</v>
      </c>
      <c r="C390">
        <v>1307620.343064704</v>
      </c>
    </row>
    <row r="391" spans="1:3">
      <c r="A391">
        <v>389</v>
      </c>
      <c r="B391">
        <v>263498.6728098864</v>
      </c>
      <c r="C391">
        <v>1307620.360684739</v>
      </c>
    </row>
    <row r="392" spans="1:3">
      <c r="A392">
        <v>390</v>
      </c>
      <c r="B392">
        <v>263498.4527292471</v>
      </c>
      <c r="C392">
        <v>1307620.261385579</v>
      </c>
    </row>
    <row r="393" spans="1:3">
      <c r="A393">
        <v>391</v>
      </c>
      <c r="B393">
        <v>263498.383860763</v>
      </c>
      <c r="C393">
        <v>1307620.218587758</v>
      </c>
    </row>
    <row r="394" spans="1:3">
      <c r="A394">
        <v>392</v>
      </c>
      <c r="B394">
        <v>263498.0914739068</v>
      </c>
      <c r="C394">
        <v>1307620.083117682</v>
      </c>
    </row>
    <row r="395" spans="1:3">
      <c r="A395">
        <v>393</v>
      </c>
      <c r="B395">
        <v>263498.1561913984</v>
      </c>
      <c r="C395">
        <v>1307620.102912109</v>
      </c>
    </row>
    <row r="396" spans="1:3">
      <c r="A396">
        <v>394</v>
      </c>
      <c r="B396">
        <v>263498.608377574</v>
      </c>
      <c r="C396">
        <v>1307620.354213082</v>
      </c>
    </row>
    <row r="397" spans="1:3">
      <c r="A397">
        <v>395</v>
      </c>
      <c r="B397">
        <v>263497.9750171494</v>
      </c>
      <c r="C397">
        <v>1307620.048628118</v>
      </c>
    </row>
    <row r="398" spans="1:3">
      <c r="A398">
        <v>396</v>
      </c>
      <c r="B398">
        <v>263498.0337604543</v>
      </c>
      <c r="C398">
        <v>1307619.992364326</v>
      </c>
    </row>
    <row r="399" spans="1:3">
      <c r="A399">
        <v>397</v>
      </c>
      <c r="B399">
        <v>263497.9617701229</v>
      </c>
      <c r="C399">
        <v>1307620.0168442</v>
      </c>
    </row>
    <row r="400" spans="1:3">
      <c r="A400">
        <v>398</v>
      </c>
      <c r="B400">
        <v>263497.942338579</v>
      </c>
      <c r="C400">
        <v>1307619.968562255</v>
      </c>
    </row>
    <row r="401" spans="1:3">
      <c r="A401">
        <v>399</v>
      </c>
      <c r="B401">
        <v>263498.2065852041</v>
      </c>
      <c r="C401">
        <v>1307620.110674147</v>
      </c>
    </row>
    <row r="402" spans="1:3">
      <c r="A402">
        <v>400</v>
      </c>
      <c r="B402">
        <v>263498.1518034299</v>
      </c>
      <c r="C402">
        <v>1307620.08850156</v>
      </c>
    </row>
    <row r="403" spans="1:3">
      <c r="A403">
        <v>401</v>
      </c>
      <c r="B403">
        <v>263498.2193951929</v>
      </c>
      <c r="C403">
        <v>1307620.136224763</v>
      </c>
    </row>
    <row r="404" spans="1:3">
      <c r="A404">
        <v>402</v>
      </c>
      <c r="B404">
        <v>263498.2036591737</v>
      </c>
      <c r="C404">
        <v>1307620.128608842</v>
      </c>
    </row>
    <row r="405" spans="1:3">
      <c r="A405">
        <v>403</v>
      </c>
      <c r="B405">
        <v>263498.266353219</v>
      </c>
      <c r="C405">
        <v>1307620.131452015</v>
      </c>
    </row>
    <row r="406" spans="1:3">
      <c r="A406">
        <v>404</v>
      </c>
      <c r="B406">
        <v>263498.4739134046</v>
      </c>
      <c r="C406">
        <v>1307620.229683797</v>
      </c>
    </row>
    <row r="407" spans="1:3">
      <c r="A407">
        <v>405</v>
      </c>
      <c r="B407">
        <v>263498.5938180115</v>
      </c>
      <c r="C407">
        <v>1307620.287832499</v>
      </c>
    </row>
    <row r="408" spans="1:3">
      <c r="A408">
        <v>406</v>
      </c>
      <c r="B408">
        <v>263498.7873206648</v>
      </c>
      <c r="C408">
        <v>1307620.389944939</v>
      </c>
    </row>
    <row r="409" spans="1:3">
      <c r="A409">
        <v>407</v>
      </c>
      <c r="B409">
        <v>263498.5518975742</v>
      </c>
      <c r="C409">
        <v>1307620.271571756</v>
      </c>
    </row>
    <row r="410" spans="1:3">
      <c r="A410">
        <v>408</v>
      </c>
      <c r="B410">
        <v>263498.759598572</v>
      </c>
      <c r="C410">
        <v>1307620.346756015</v>
      </c>
    </row>
    <row r="411" spans="1:3">
      <c r="A411">
        <v>409</v>
      </c>
      <c r="B411">
        <v>263498.9048870738</v>
      </c>
      <c r="C411">
        <v>1307620.429475843</v>
      </c>
    </row>
    <row r="412" spans="1:3">
      <c r="A412">
        <v>410</v>
      </c>
      <c r="B412">
        <v>263499.026227495</v>
      </c>
      <c r="C412">
        <v>1307620.495929106</v>
      </c>
    </row>
    <row r="413" spans="1:3">
      <c r="A413">
        <v>411</v>
      </c>
      <c r="B413">
        <v>263498.9480790259</v>
      </c>
      <c r="C413">
        <v>1307620.436329177</v>
      </c>
    </row>
    <row r="414" spans="1:3">
      <c r="A414">
        <v>412</v>
      </c>
      <c r="B414">
        <v>263498.9138383648</v>
      </c>
      <c r="C414">
        <v>1307620.444440226</v>
      </c>
    </row>
    <row r="415" spans="1:3">
      <c r="A415">
        <v>413</v>
      </c>
      <c r="B415">
        <v>263499.0597243122</v>
      </c>
      <c r="C415">
        <v>1307620.496733222</v>
      </c>
    </row>
    <row r="416" spans="1:3">
      <c r="A416">
        <v>414</v>
      </c>
      <c r="B416">
        <v>263499.0422010063</v>
      </c>
      <c r="C416">
        <v>1307620.488300862</v>
      </c>
    </row>
    <row r="417" spans="1:3">
      <c r="A417">
        <v>415</v>
      </c>
      <c r="B417">
        <v>263498.9892082131</v>
      </c>
      <c r="C417">
        <v>1307620.450625191</v>
      </c>
    </row>
    <row r="418" spans="1:3">
      <c r="A418">
        <v>416</v>
      </c>
      <c r="B418">
        <v>263499.0927216258</v>
      </c>
      <c r="C418">
        <v>1307620.524978223</v>
      </c>
    </row>
    <row r="419" spans="1:3">
      <c r="A419">
        <v>417</v>
      </c>
      <c r="B419">
        <v>263498.8660438192</v>
      </c>
      <c r="C419">
        <v>1307620.39273445</v>
      </c>
    </row>
    <row r="420" spans="1:3">
      <c r="A420">
        <v>418</v>
      </c>
      <c r="B420">
        <v>263498.9365967431</v>
      </c>
      <c r="C420">
        <v>1307620.417280102</v>
      </c>
    </row>
    <row r="421" spans="1:3">
      <c r="A421">
        <v>419</v>
      </c>
      <c r="B421">
        <v>263498.7711714491</v>
      </c>
      <c r="C421">
        <v>1307620.345461431</v>
      </c>
    </row>
    <row r="422" spans="1:3">
      <c r="A422">
        <v>420</v>
      </c>
      <c r="B422">
        <v>263498.760441545</v>
      </c>
      <c r="C422">
        <v>1307620.332065726</v>
      </c>
    </row>
    <row r="423" spans="1:3">
      <c r="A423">
        <v>421</v>
      </c>
      <c r="B423">
        <v>263498.8920211277</v>
      </c>
      <c r="C423">
        <v>1307620.388580273</v>
      </c>
    </row>
    <row r="424" spans="1:3">
      <c r="A424">
        <v>422</v>
      </c>
      <c r="B424">
        <v>263498.7721194877</v>
      </c>
      <c r="C424">
        <v>1307620.344684169</v>
      </c>
    </row>
    <row r="425" spans="1:3">
      <c r="A425">
        <v>423</v>
      </c>
      <c r="B425">
        <v>263498.5706461568</v>
      </c>
      <c r="C425">
        <v>1307620.243628697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6875419.333095572</v>
      </c>
      <c r="C2">
        <v>0</v>
      </c>
    </row>
    <row r="3" spans="1:3">
      <c r="A3">
        <v>1</v>
      </c>
      <c r="B3">
        <v>31372801.48813637</v>
      </c>
      <c r="C3">
        <v>690797.1929715648</v>
      </c>
    </row>
    <row r="4" spans="1:3">
      <c r="A4">
        <v>2</v>
      </c>
      <c r="B4">
        <v>30862636.56660888</v>
      </c>
      <c r="C4">
        <v>690692.4157850747</v>
      </c>
    </row>
    <row r="5" spans="1:3">
      <c r="A5">
        <v>3</v>
      </c>
      <c r="B5">
        <v>30349974.1820227</v>
      </c>
      <c r="C5">
        <v>690555.6676938031</v>
      </c>
    </row>
    <row r="6" spans="1:3">
      <c r="A6">
        <v>4</v>
      </c>
      <c r="B6">
        <v>29841147.27148629</v>
      </c>
      <c r="C6">
        <v>690397.0420504549</v>
      </c>
    </row>
    <row r="7" spans="1:3">
      <c r="A7">
        <v>5</v>
      </c>
      <c r="B7">
        <v>29333904.21630752</v>
      </c>
      <c r="C7">
        <v>690224.1501286952</v>
      </c>
    </row>
    <row r="8" spans="1:3">
      <c r="A8">
        <v>6</v>
      </c>
      <c r="B8">
        <v>28825880.10935624</v>
      </c>
      <c r="C8">
        <v>690043.1870221761</v>
      </c>
    </row>
    <row r="9" spans="1:3">
      <c r="A9">
        <v>7</v>
      </c>
      <c r="B9">
        <v>28317673.56598464</v>
      </c>
      <c r="C9">
        <v>689859.6285119179</v>
      </c>
    </row>
    <row r="10" spans="1:3">
      <c r="A10">
        <v>8</v>
      </c>
      <c r="B10">
        <v>27809811.94301119</v>
      </c>
      <c r="C10">
        <v>689678.7600413756</v>
      </c>
    </row>
    <row r="11" spans="1:3">
      <c r="A11">
        <v>9</v>
      </c>
      <c r="B11">
        <v>27248505.24746886</v>
      </c>
      <c r="C11">
        <v>688700.9926451549</v>
      </c>
    </row>
    <row r="12" spans="1:3">
      <c r="A12">
        <v>10</v>
      </c>
      <c r="B12">
        <v>26704377.04773368</v>
      </c>
      <c r="C12">
        <v>687684.6072063284</v>
      </c>
    </row>
    <row r="13" spans="1:3">
      <c r="A13">
        <v>11</v>
      </c>
      <c r="B13">
        <v>17997381.39152115</v>
      </c>
      <c r="C13">
        <v>526489.2059159353</v>
      </c>
    </row>
    <row r="14" spans="1:3">
      <c r="A14">
        <v>12</v>
      </c>
      <c r="B14">
        <v>14979174.24657753</v>
      </c>
      <c r="C14">
        <v>476525.4569717495</v>
      </c>
    </row>
    <row r="15" spans="1:3">
      <c r="A15">
        <v>13</v>
      </c>
      <c r="B15">
        <v>14120004.70956944</v>
      </c>
      <c r="C15">
        <v>469818.485325794</v>
      </c>
    </row>
    <row r="16" spans="1:3">
      <c r="A16">
        <v>14</v>
      </c>
      <c r="B16">
        <v>13490454.55154026</v>
      </c>
      <c r="C16">
        <v>465855.4820301685</v>
      </c>
    </row>
    <row r="17" spans="1:3">
      <c r="A17">
        <v>15</v>
      </c>
      <c r="B17">
        <v>13436867.22610475</v>
      </c>
      <c r="C17">
        <v>467615.607282617</v>
      </c>
    </row>
    <row r="18" spans="1:3">
      <c r="A18">
        <v>16</v>
      </c>
      <c r="B18">
        <v>12957039.73746971</v>
      </c>
      <c r="C18">
        <v>464265.7650481109</v>
      </c>
    </row>
    <row r="19" spans="1:3">
      <c r="A19">
        <v>17</v>
      </c>
      <c r="B19">
        <v>12901386.15412645</v>
      </c>
      <c r="C19">
        <v>465919.8186369425</v>
      </c>
    </row>
    <row r="20" spans="1:3">
      <c r="A20">
        <v>18</v>
      </c>
      <c r="B20">
        <v>12528531.13145477</v>
      </c>
      <c r="C20">
        <v>463309.788518898</v>
      </c>
    </row>
    <row r="21" spans="1:3">
      <c r="A21">
        <v>19</v>
      </c>
      <c r="B21">
        <v>12550300.38547894</v>
      </c>
      <c r="C21">
        <v>463456.4259603776</v>
      </c>
    </row>
    <row r="22" spans="1:3">
      <c r="A22">
        <v>20</v>
      </c>
      <c r="B22">
        <v>12694905.85283731</v>
      </c>
      <c r="C22">
        <v>459183.5089651926</v>
      </c>
    </row>
    <row r="23" spans="1:3">
      <c r="A23">
        <v>21</v>
      </c>
      <c r="B23">
        <v>12614948.83011047</v>
      </c>
      <c r="C23">
        <v>462344.1761595362</v>
      </c>
    </row>
    <row r="24" spans="1:3">
      <c r="A24">
        <v>22</v>
      </c>
      <c r="B24">
        <v>11646194.64591869</v>
      </c>
      <c r="C24">
        <v>451663.9692148538</v>
      </c>
    </row>
    <row r="25" spans="1:3">
      <c r="A25">
        <v>23</v>
      </c>
      <c r="B25">
        <v>10934101.62311944</v>
      </c>
      <c r="C25">
        <v>450850.4923719222</v>
      </c>
    </row>
    <row r="26" spans="1:3">
      <c r="A26">
        <v>24</v>
      </c>
      <c r="B26">
        <v>10526341.47995904</v>
      </c>
      <c r="C26">
        <v>449124.9844665448</v>
      </c>
    </row>
    <row r="27" spans="1:3">
      <c r="A27">
        <v>25</v>
      </c>
      <c r="B27">
        <v>10223253.49207587</v>
      </c>
      <c r="C27">
        <v>448262.181473912</v>
      </c>
    </row>
    <row r="28" spans="1:3">
      <c r="A28">
        <v>26</v>
      </c>
      <c r="B28">
        <v>10164452.34849708</v>
      </c>
      <c r="C28">
        <v>445839.6289949779</v>
      </c>
    </row>
    <row r="29" spans="1:3">
      <c r="A29">
        <v>27</v>
      </c>
      <c r="B29">
        <v>10202304.79501559</v>
      </c>
      <c r="C29">
        <v>444736.5306377339</v>
      </c>
    </row>
    <row r="30" spans="1:3">
      <c r="A30">
        <v>28</v>
      </c>
      <c r="B30">
        <v>9944800.675890533</v>
      </c>
      <c r="C30">
        <v>445896.4841993027</v>
      </c>
    </row>
    <row r="31" spans="1:3">
      <c r="A31">
        <v>29</v>
      </c>
      <c r="B31">
        <v>9916039.208895683</v>
      </c>
      <c r="C31">
        <v>445098.5221183691</v>
      </c>
    </row>
    <row r="32" spans="1:3">
      <c r="A32">
        <v>30</v>
      </c>
      <c r="B32">
        <v>9949890.995597819</v>
      </c>
      <c r="C32">
        <v>444078.6227199735</v>
      </c>
    </row>
    <row r="33" spans="1:3">
      <c r="A33">
        <v>31</v>
      </c>
      <c r="B33">
        <v>9758460.491910454</v>
      </c>
      <c r="C33">
        <v>445416.0185175973</v>
      </c>
    </row>
    <row r="34" spans="1:3">
      <c r="A34">
        <v>32</v>
      </c>
      <c r="B34">
        <v>9785975.689197969</v>
      </c>
      <c r="C34">
        <v>445558.2016042278</v>
      </c>
    </row>
    <row r="35" spans="1:3">
      <c r="A35">
        <v>33</v>
      </c>
      <c r="B35">
        <v>9389156.531253565</v>
      </c>
      <c r="C35">
        <v>452221.5672416104</v>
      </c>
    </row>
    <row r="36" spans="1:3">
      <c r="A36">
        <v>34</v>
      </c>
      <c r="B36">
        <v>9097416.368385805</v>
      </c>
      <c r="C36">
        <v>456590.687921531</v>
      </c>
    </row>
    <row r="37" spans="1:3">
      <c r="A37">
        <v>35</v>
      </c>
      <c r="B37">
        <v>8864219.398117771</v>
      </c>
      <c r="C37">
        <v>462610.2714948114</v>
      </c>
    </row>
    <row r="38" spans="1:3">
      <c r="A38">
        <v>36</v>
      </c>
      <c r="B38">
        <v>8666359.964723032</v>
      </c>
      <c r="C38">
        <v>468997.2879735011</v>
      </c>
    </row>
    <row r="39" spans="1:3">
      <c r="A39">
        <v>37</v>
      </c>
      <c r="B39">
        <v>8564915.123827906</v>
      </c>
      <c r="C39">
        <v>472878.5329284921</v>
      </c>
    </row>
    <row r="40" spans="1:3">
      <c r="A40">
        <v>38</v>
      </c>
      <c r="B40">
        <v>8531356.644872665</v>
      </c>
      <c r="C40">
        <v>476179.3573375059</v>
      </c>
    </row>
    <row r="41" spans="1:3">
      <c r="A41">
        <v>39</v>
      </c>
      <c r="B41">
        <v>8532275.294724111</v>
      </c>
      <c r="C41">
        <v>475364.8641824359</v>
      </c>
    </row>
    <row r="42" spans="1:3">
      <c r="A42">
        <v>40</v>
      </c>
      <c r="B42">
        <v>8404184.816727338</v>
      </c>
      <c r="C42">
        <v>480961.0271820816</v>
      </c>
    </row>
    <row r="43" spans="1:3">
      <c r="A43">
        <v>41</v>
      </c>
      <c r="B43">
        <v>8360776.861564322</v>
      </c>
      <c r="C43">
        <v>481508.6775718041</v>
      </c>
    </row>
    <row r="44" spans="1:3">
      <c r="A44">
        <v>42</v>
      </c>
      <c r="B44">
        <v>8372578.885863462</v>
      </c>
      <c r="C44">
        <v>481346.904404785</v>
      </c>
    </row>
    <row r="45" spans="1:3">
      <c r="A45">
        <v>43</v>
      </c>
      <c r="B45">
        <v>8249657.749548105</v>
      </c>
      <c r="C45">
        <v>486550.299467464</v>
      </c>
    </row>
    <row r="46" spans="1:3">
      <c r="A46">
        <v>44</v>
      </c>
      <c r="B46">
        <v>8080264.083579265</v>
      </c>
      <c r="C46">
        <v>492468.175825363</v>
      </c>
    </row>
    <row r="47" spans="1:3">
      <c r="A47">
        <v>45</v>
      </c>
      <c r="B47">
        <v>7941377.11881064</v>
      </c>
      <c r="C47">
        <v>500829.03349322</v>
      </c>
    </row>
    <row r="48" spans="1:3">
      <c r="A48">
        <v>46</v>
      </c>
      <c r="B48">
        <v>7816307.259128394</v>
      </c>
      <c r="C48">
        <v>507923.684357609</v>
      </c>
    </row>
    <row r="49" spans="1:3">
      <c r="A49">
        <v>47</v>
      </c>
      <c r="B49">
        <v>7696979.762212224</v>
      </c>
      <c r="C49">
        <v>514979.7117323328</v>
      </c>
    </row>
    <row r="50" spans="1:3">
      <c r="A50">
        <v>48</v>
      </c>
      <c r="B50">
        <v>7634505.444662966</v>
      </c>
      <c r="C50">
        <v>519384.5647836787</v>
      </c>
    </row>
    <row r="51" spans="1:3">
      <c r="A51">
        <v>49</v>
      </c>
      <c r="B51">
        <v>7609468.58940765</v>
      </c>
      <c r="C51">
        <v>519164.7314639782</v>
      </c>
    </row>
    <row r="52" spans="1:3">
      <c r="A52">
        <v>50</v>
      </c>
      <c r="B52">
        <v>7616006.256304076</v>
      </c>
      <c r="C52">
        <v>519852.5373566163</v>
      </c>
    </row>
    <row r="53" spans="1:3">
      <c r="A53">
        <v>51</v>
      </c>
      <c r="B53">
        <v>7519955.939883726</v>
      </c>
      <c r="C53">
        <v>524763.3167609541</v>
      </c>
    </row>
    <row r="54" spans="1:3">
      <c r="A54">
        <v>52</v>
      </c>
      <c r="B54">
        <v>7469141.896949527</v>
      </c>
      <c r="C54">
        <v>530944.6277754148</v>
      </c>
    </row>
    <row r="55" spans="1:3">
      <c r="A55">
        <v>53</v>
      </c>
      <c r="B55">
        <v>7442607.524400249</v>
      </c>
      <c r="C55">
        <v>534195.6921360744</v>
      </c>
    </row>
    <row r="56" spans="1:3">
      <c r="A56">
        <v>54</v>
      </c>
      <c r="B56">
        <v>7440496.047836637</v>
      </c>
      <c r="C56">
        <v>534474.8290966088</v>
      </c>
    </row>
    <row r="57" spans="1:3">
      <c r="A57">
        <v>55</v>
      </c>
      <c r="B57">
        <v>7344852.489485228</v>
      </c>
      <c r="C57">
        <v>542754.7379643003</v>
      </c>
    </row>
    <row r="58" spans="1:3">
      <c r="A58">
        <v>56</v>
      </c>
      <c r="B58">
        <v>7267600.872406079</v>
      </c>
      <c r="C58">
        <v>548453.3301049946</v>
      </c>
    </row>
    <row r="59" spans="1:3">
      <c r="A59">
        <v>57</v>
      </c>
      <c r="B59">
        <v>7194870.337030735</v>
      </c>
      <c r="C59">
        <v>555421.9373864713</v>
      </c>
    </row>
    <row r="60" spans="1:3">
      <c r="A60">
        <v>58</v>
      </c>
      <c r="B60">
        <v>7119834.493933735</v>
      </c>
      <c r="C60">
        <v>563634.1402119269</v>
      </c>
    </row>
    <row r="61" spans="1:3">
      <c r="A61">
        <v>59</v>
      </c>
      <c r="B61">
        <v>7071626.77656169</v>
      </c>
      <c r="C61">
        <v>568894.8601861903</v>
      </c>
    </row>
    <row r="62" spans="1:3">
      <c r="A62">
        <v>60</v>
      </c>
      <c r="B62">
        <v>7051988.934739792</v>
      </c>
      <c r="C62">
        <v>573073.4216966922</v>
      </c>
    </row>
    <row r="63" spans="1:3">
      <c r="A63">
        <v>61</v>
      </c>
      <c r="B63">
        <v>7051129.075938797</v>
      </c>
      <c r="C63">
        <v>574108.9647937125</v>
      </c>
    </row>
    <row r="64" spans="1:3">
      <c r="A64">
        <v>62</v>
      </c>
      <c r="B64">
        <v>6991358.821987156</v>
      </c>
      <c r="C64">
        <v>582316.1912052825</v>
      </c>
    </row>
    <row r="65" spans="1:3">
      <c r="A65">
        <v>63</v>
      </c>
      <c r="B65">
        <v>6956806.850191379</v>
      </c>
      <c r="C65">
        <v>584890.6957317444</v>
      </c>
    </row>
    <row r="66" spans="1:3">
      <c r="A66">
        <v>64</v>
      </c>
      <c r="B66">
        <v>6937534.684670601</v>
      </c>
      <c r="C66">
        <v>586293.0502593338</v>
      </c>
    </row>
    <row r="67" spans="1:3">
      <c r="A67">
        <v>65</v>
      </c>
      <c r="B67">
        <v>6938976.121713557</v>
      </c>
      <c r="C67">
        <v>586394.7637398317</v>
      </c>
    </row>
    <row r="68" spans="1:3">
      <c r="A68">
        <v>66</v>
      </c>
      <c r="B68">
        <v>6879827.25177897</v>
      </c>
      <c r="C68">
        <v>594093.4606320141</v>
      </c>
    </row>
    <row r="69" spans="1:3">
      <c r="A69">
        <v>67</v>
      </c>
      <c r="B69">
        <v>6834297.270592842</v>
      </c>
      <c r="C69">
        <v>602388.7093372905</v>
      </c>
    </row>
    <row r="70" spans="1:3">
      <c r="A70">
        <v>68</v>
      </c>
      <c r="B70">
        <v>6791074.777712618</v>
      </c>
      <c r="C70">
        <v>609751.0493272006</v>
      </c>
    </row>
    <row r="71" spans="1:3">
      <c r="A71">
        <v>69</v>
      </c>
      <c r="B71">
        <v>6743318.682308734</v>
      </c>
      <c r="C71">
        <v>618034.6008617468</v>
      </c>
    </row>
    <row r="72" spans="1:3">
      <c r="A72">
        <v>70</v>
      </c>
      <c r="B72">
        <v>6709002.938173336</v>
      </c>
      <c r="C72">
        <v>624714.517292636</v>
      </c>
    </row>
    <row r="73" spans="1:3">
      <c r="A73">
        <v>71</v>
      </c>
      <c r="B73">
        <v>6694046.036547228</v>
      </c>
      <c r="C73">
        <v>625802.8507031808</v>
      </c>
    </row>
    <row r="74" spans="1:3">
      <c r="A74">
        <v>72</v>
      </c>
      <c r="B74">
        <v>6694736.373436553</v>
      </c>
      <c r="C74">
        <v>626690.5873995104</v>
      </c>
    </row>
    <row r="75" spans="1:3">
      <c r="A75">
        <v>73</v>
      </c>
      <c r="B75">
        <v>6653867.050432791</v>
      </c>
      <c r="C75">
        <v>633154.0706188279</v>
      </c>
    </row>
    <row r="76" spans="1:3">
      <c r="A76">
        <v>74</v>
      </c>
      <c r="B76">
        <v>6628996.511443937</v>
      </c>
      <c r="C76">
        <v>640224.7623471882</v>
      </c>
    </row>
    <row r="77" spans="1:3">
      <c r="A77">
        <v>75</v>
      </c>
      <c r="B77">
        <v>6615746.219529606</v>
      </c>
      <c r="C77">
        <v>644374.9597311525</v>
      </c>
    </row>
    <row r="78" spans="1:3">
      <c r="A78">
        <v>76</v>
      </c>
      <c r="B78">
        <v>6617010.107314005</v>
      </c>
      <c r="C78">
        <v>644086.7540074312</v>
      </c>
    </row>
    <row r="79" spans="1:3">
      <c r="A79">
        <v>77</v>
      </c>
      <c r="B79">
        <v>6578834.400499059</v>
      </c>
      <c r="C79">
        <v>653362.2426915069</v>
      </c>
    </row>
    <row r="80" spans="1:3">
      <c r="A80">
        <v>78</v>
      </c>
      <c r="B80">
        <v>6549629.960787127</v>
      </c>
      <c r="C80">
        <v>659136.4351791416</v>
      </c>
    </row>
    <row r="81" spans="1:3">
      <c r="A81">
        <v>79</v>
      </c>
      <c r="B81">
        <v>6522369.539730934</v>
      </c>
      <c r="C81">
        <v>665784.1995020902</v>
      </c>
    </row>
    <row r="82" spans="1:3">
      <c r="A82">
        <v>80</v>
      </c>
      <c r="B82">
        <v>6490945.067184877</v>
      </c>
      <c r="C82">
        <v>674344.4718888355</v>
      </c>
    </row>
    <row r="83" spans="1:3">
      <c r="A83">
        <v>81</v>
      </c>
      <c r="B83">
        <v>6466757.640000346</v>
      </c>
      <c r="C83">
        <v>680931.3123629907</v>
      </c>
    </row>
    <row r="84" spans="1:3">
      <c r="A84">
        <v>82</v>
      </c>
      <c r="B84">
        <v>6456320.65888833</v>
      </c>
      <c r="C84">
        <v>685854.8978612205</v>
      </c>
    </row>
    <row r="85" spans="1:3">
      <c r="A85">
        <v>83</v>
      </c>
      <c r="B85">
        <v>6456976.275611252</v>
      </c>
      <c r="C85">
        <v>684861.9516524611</v>
      </c>
    </row>
    <row r="86" spans="1:3">
      <c r="A86">
        <v>84</v>
      </c>
      <c r="B86">
        <v>6429086.215837797</v>
      </c>
      <c r="C86">
        <v>695023.6420279541</v>
      </c>
    </row>
    <row r="87" spans="1:3">
      <c r="A87">
        <v>85</v>
      </c>
      <c r="B87">
        <v>6413831.2689127</v>
      </c>
      <c r="C87">
        <v>700624.8357500907</v>
      </c>
    </row>
    <row r="88" spans="1:3">
      <c r="A88">
        <v>86</v>
      </c>
      <c r="B88">
        <v>6396085.713859971</v>
      </c>
      <c r="C88">
        <v>704866.9904710683</v>
      </c>
    </row>
    <row r="89" spans="1:3">
      <c r="A89">
        <v>87</v>
      </c>
      <c r="B89">
        <v>6379953.953709296</v>
      </c>
      <c r="C89">
        <v>709240.3480561334</v>
      </c>
    </row>
    <row r="90" spans="1:3">
      <c r="A90">
        <v>88</v>
      </c>
      <c r="B90">
        <v>6357897.382834313</v>
      </c>
      <c r="C90">
        <v>716656.5556820661</v>
      </c>
    </row>
    <row r="91" spans="1:3">
      <c r="A91">
        <v>89</v>
      </c>
      <c r="B91">
        <v>6339843.868545534</v>
      </c>
      <c r="C91">
        <v>724981.5450949953</v>
      </c>
    </row>
    <row r="92" spans="1:3">
      <c r="A92">
        <v>90</v>
      </c>
      <c r="B92">
        <v>6323519.522152081</v>
      </c>
      <c r="C92">
        <v>731912.7580947105</v>
      </c>
    </row>
    <row r="93" spans="1:3">
      <c r="A93">
        <v>91</v>
      </c>
      <c r="B93">
        <v>6303653.822922758</v>
      </c>
      <c r="C93">
        <v>740287.8079049869</v>
      </c>
    </row>
    <row r="94" spans="1:3">
      <c r="A94">
        <v>92</v>
      </c>
      <c r="B94">
        <v>6288209.108188109</v>
      </c>
      <c r="C94">
        <v>747571.2902095419</v>
      </c>
    </row>
    <row r="95" spans="1:3">
      <c r="A95">
        <v>93</v>
      </c>
      <c r="B95">
        <v>6277128.69739604</v>
      </c>
      <c r="C95">
        <v>754187.2166385963</v>
      </c>
    </row>
    <row r="96" spans="1:3">
      <c r="A96">
        <v>94</v>
      </c>
      <c r="B96">
        <v>6265459.517021697</v>
      </c>
      <c r="C96">
        <v>758345.2519739766</v>
      </c>
    </row>
    <row r="97" spans="1:3">
      <c r="A97">
        <v>95</v>
      </c>
      <c r="B97">
        <v>6249241.590201152</v>
      </c>
      <c r="C97">
        <v>764875.3695328574</v>
      </c>
    </row>
    <row r="98" spans="1:3">
      <c r="A98">
        <v>96</v>
      </c>
      <c r="B98">
        <v>6238935.54253008</v>
      </c>
      <c r="C98">
        <v>769567.79852988</v>
      </c>
    </row>
    <row r="99" spans="1:3">
      <c r="A99">
        <v>97</v>
      </c>
      <c r="B99">
        <v>6227422.05348159</v>
      </c>
      <c r="C99">
        <v>777378.7003838676</v>
      </c>
    </row>
    <row r="100" spans="1:3">
      <c r="A100">
        <v>98</v>
      </c>
      <c r="B100">
        <v>6217325.976341235</v>
      </c>
      <c r="C100">
        <v>784257.6870014828</v>
      </c>
    </row>
    <row r="101" spans="1:3">
      <c r="A101">
        <v>99</v>
      </c>
      <c r="B101">
        <v>6203911.018414196</v>
      </c>
      <c r="C101">
        <v>792647.1104448899</v>
      </c>
    </row>
    <row r="102" spans="1:3">
      <c r="A102">
        <v>100</v>
      </c>
      <c r="B102">
        <v>6192926.881588112</v>
      </c>
      <c r="C102">
        <v>797626.1197422122</v>
      </c>
    </row>
    <row r="103" spans="1:3">
      <c r="A103">
        <v>101</v>
      </c>
      <c r="B103">
        <v>6183289.196703909</v>
      </c>
      <c r="C103">
        <v>803130.6892386253</v>
      </c>
    </row>
    <row r="104" spans="1:3">
      <c r="A104">
        <v>102</v>
      </c>
      <c r="B104">
        <v>6170983.281984553</v>
      </c>
      <c r="C104">
        <v>811069.332127749</v>
      </c>
    </row>
    <row r="105" spans="1:3">
      <c r="A105">
        <v>103</v>
      </c>
      <c r="B105">
        <v>6160928.400503147</v>
      </c>
      <c r="C105">
        <v>817357.5374709916</v>
      </c>
    </row>
    <row r="106" spans="1:3">
      <c r="A106">
        <v>104</v>
      </c>
      <c r="B106">
        <v>6153375.385629398</v>
      </c>
      <c r="C106">
        <v>821054.1946089799</v>
      </c>
    </row>
    <row r="107" spans="1:3">
      <c r="A107">
        <v>105</v>
      </c>
      <c r="B107">
        <v>6145744.769453503</v>
      </c>
      <c r="C107">
        <v>827917.4956359742</v>
      </c>
    </row>
    <row r="108" spans="1:3">
      <c r="A108">
        <v>106</v>
      </c>
      <c r="B108">
        <v>6135528.278920395</v>
      </c>
      <c r="C108">
        <v>837125.8145847388</v>
      </c>
    </row>
    <row r="109" spans="1:3">
      <c r="A109">
        <v>107</v>
      </c>
      <c r="B109">
        <v>6128706.245273944</v>
      </c>
      <c r="C109">
        <v>843027.4097564848</v>
      </c>
    </row>
    <row r="110" spans="1:3">
      <c r="A110">
        <v>108</v>
      </c>
      <c r="B110">
        <v>6121088.248933218</v>
      </c>
      <c r="C110">
        <v>847408.0110439851</v>
      </c>
    </row>
    <row r="111" spans="1:3">
      <c r="A111">
        <v>109</v>
      </c>
      <c r="B111">
        <v>6114426.279827624</v>
      </c>
      <c r="C111">
        <v>851499.5945484061</v>
      </c>
    </row>
    <row r="112" spans="1:3">
      <c r="A112">
        <v>110</v>
      </c>
      <c r="B112">
        <v>6105818.208510931</v>
      </c>
      <c r="C112">
        <v>858151.9131385474</v>
      </c>
    </row>
    <row r="113" spans="1:3">
      <c r="A113">
        <v>111</v>
      </c>
      <c r="B113">
        <v>6099147.803203573</v>
      </c>
      <c r="C113">
        <v>865984.2748910827</v>
      </c>
    </row>
    <row r="114" spans="1:3">
      <c r="A114">
        <v>112</v>
      </c>
      <c r="B114">
        <v>6093403.999933001</v>
      </c>
      <c r="C114">
        <v>871972.6054792695</v>
      </c>
    </row>
    <row r="115" spans="1:3">
      <c r="A115">
        <v>113</v>
      </c>
      <c r="B115">
        <v>6085798.60185359</v>
      </c>
      <c r="C115">
        <v>879580.8641037485</v>
      </c>
    </row>
    <row r="116" spans="1:3">
      <c r="A116">
        <v>114</v>
      </c>
      <c r="B116">
        <v>6079601.774260463</v>
      </c>
      <c r="C116">
        <v>886704.2167417533</v>
      </c>
    </row>
    <row r="117" spans="1:3">
      <c r="A117">
        <v>115</v>
      </c>
      <c r="B117">
        <v>6075116.97905394</v>
      </c>
      <c r="C117">
        <v>893454.2156091236</v>
      </c>
    </row>
    <row r="118" spans="1:3">
      <c r="A118">
        <v>116</v>
      </c>
      <c r="B118">
        <v>6070385.072541326</v>
      </c>
      <c r="C118">
        <v>897374.8762022783</v>
      </c>
    </row>
    <row r="119" spans="1:3">
      <c r="A119">
        <v>117</v>
      </c>
      <c r="B119">
        <v>6063783.338107103</v>
      </c>
      <c r="C119">
        <v>903393.2187643326</v>
      </c>
    </row>
    <row r="120" spans="1:3">
      <c r="A120">
        <v>118</v>
      </c>
      <c r="B120">
        <v>6059220.642456893</v>
      </c>
      <c r="C120">
        <v>908246.3544830198</v>
      </c>
    </row>
    <row r="121" spans="1:3">
      <c r="A121">
        <v>119</v>
      </c>
      <c r="B121">
        <v>6054536.041146024</v>
      </c>
      <c r="C121">
        <v>916088.3205264647</v>
      </c>
    </row>
    <row r="122" spans="1:3">
      <c r="A122">
        <v>120</v>
      </c>
      <c r="B122">
        <v>6050640.275572503</v>
      </c>
      <c r="C122">
        <v>922895.6315877391</v>
      </c>
    </row>
    <row r="123" spans="1:3">
      <c r="A123">
        <v>121</v>
      </c>
      <c r="B123">
        <v>6045583.452160583</v>
      </c>
      <c r="C123">
        <v>930887.5056805389</v>
      </c>
    </row>
    <row r="124" spans="1:3">
      <c r="A124">
        <v>122</v>
      </c>
      <c r="B124">
        <v>6041495.699836831</v>
      </c>
      <c r="C124">
        <v>934646.0881032185</v>
      </c>
    </row>
    <row r="125" spans="1:3">
      <c r="A125">
        <v>123</v>
      </c>
      <c r="B125">
        <v>6038099.915109485</v>
      </c>
      <c r="C125">
        <v>938938.2954227412</v>
      </c>
    </row>
    <row r="126" spans="1:3">
      <c r="A126">
        <v>124</v>
      </c>
      <c r="B126">
        <v>6033519.642069796</v>
      </c>
      <c r="C126">
        <v>945803.3713565608</v>
      </c>
    </row>
    <row r="127" spans="1:3">
      <c r="A127">
        <v>125</v>
      </c>
      <c r="B127">
        <v>6029640.421054434</v>
      </c>
      <c r="C127">
        <v>951133.0340702307</v>
      </c>
    </row>
    <row r="128" spans="1:3">
      <c r="A128">
        <v>126</v>
      </c>
      <c r="B128">
        <v>6026687.831886742</v>
      </c>
      <c r="C128">
        <v>953727.4733222732</v>
      </c>
    </row>
    <row r="129" spans="1:3">
      <c r="A129">
        <v>127</v>
      </c>
      <c r="B129">
        <v>6023939.161659932</v>
      </c>
      <c r="C129">
        <v>959877.0048960957</v>
      </c>
    </row>
    <row r="130" spans="1:3">
      <c r="A130">
        <v>128</v>
      </c>
      <c r="B130">
        <v>6020123.570013705</v>
      </c>
      <c r="C130">
        <v>968657.5808479574</v>
      </c>
    </row>
    <row r="131" spans="1:3">
      <c r="A131">
        <v>129</v>
      </c>
      <c r="B131">
        <v>6017534.568090933</v>
      </c>
      <c r="C131">
        <v>974355.143211638</v>
      </c>
    </row>
    <row r="132" spans="1:3">
      <c r="A132">
        <v>130</v>
      </c>
      <c r="B132">
        <v>6014653.750475707</v>
      </c>
      <c r="C132">
        <v>977618.1921857354</v>
      </c>
    </row>
    <row r="133" spans="1:3">
      <c r="A133">
        <v>131</v>
      </c>
      <c r="B133">
        <v>6012205.49729117</v>
      </c>
      <c r="C133">
        <v>980313.8611968366</v>
      </c>
    </row>
    <row r="134" spans="1:3">
      <c r="A134">
        <v>132</v>
      </c>
      <c r="B134">
        <v>6009024.935766494</v>
      </c>
      <c r="C134">
        <v>985221.6343368265</v>
      </c>
    </row>
    <row r="135" spans="1:3">
      <c r="A135">
        <v>133</v>
      </c>
      <c r="B135">
        <v>6006687.101834842</v>
      </c>
      <c r="C135">
        <v>992349.8681997661</v>
      </c>
    </row>
    <row r="136" spans="1:3">
      <c r="A136">
        <v>134</v>
      </c>
      <c r="B136">
        <v>6004769.106975853</v>
      </c>
      <c r="C136">
        <v>997247.2660633679</v>
      </c>
    </row>
    <row r="137" spans="1:3">
      <c r="A137">
        <v>135</v>
      </c>
      <c r="B137">
        <v>6002104.580095662</v>
      </c>
      <c r="C137">
        <v>1003403.22474536</v>
      </c>
    </row>
    <row r="138" spans="1:3">
      <c r="A138">
        <v>136</v>
      </c>
      <c r="B138">
        <v>5999950.793119024</v>
      </c>
      <c r="C138">
        <v>1009662.624728254</v>
      </c>
    </row>
    <row r="139" spans="1:3">
      <c r="A139">
        <v>137</v>
      </c>
      <c r="B139">
        <v>5998542.604020299</v>
      </c>
      <c r="C139">
        <v>1016065.310983238</v>
      </c>
    </row>
    <row r="140" spans="1:3">
      <c r="A140">
        <v>138</v>
      </c>
      <c r="B140">
        <v>5997040.614851591</v>
      </c>
      <c r="C140">
        <v>1018206.578981749</v>
      </c>
    </row>
    <row r="141" spans="1:3">
      <c r="A141">
        <v>139</v>
      </c>
      <c r="B141">
        <v>5994744.800953517</v>
      </c>
      <c r="C141">
        <v>1021582.061818888</v>
      </c>
    </row>
    <row r="142" spans="1:3">
      <c r="A142">
        <v>140</v>
      </c>
      <c r="B142">
        <v>5993105.142298918</v>
      </c>
      <c r="C142">
        <v>1024568.418438024</v>
      </c>
    </row>
    <row r="143" spans="1:3">
      <c r="A143">
        <v>141</v>
      </c>
      <c r="B143">
        <v>5991538.692809382</v>
      </c>
      <c r="C143">
        <v>1031194.169196753</v>
      </c>
    </row>
    <row r="144" spans="1:3">
      <c r="A144">
        <v>142</v>
      </c>
      <c r="B144">
        <v>5990321.535091667</v>
      </c>
      <c r="C144">
        <v>1037030.873970045</v>
      </c>
    </row>
    <row r="145" spans="1:3">
      <c r="A145">
        <v>143</v>
      </c>
      <c r="B145">
        <v>5988709.996957958</v>
      </c>
      <c r="C145">
        <v>1043730.222284312</v>
      </c>
    </row>
    <row r="146" spans="1:3">
      <c r="A146">
        <v>144</v>
      </c>
      <c r="B146">
        <v>5987387.589895593</v>
      </c>
      <c r="C146">
        <v>1045058.29565024</v>
      </c>
    </row>
    <row r="147" spans="1:3">
      <c r="A147">
        <v>145</v>
      </c>
      <c r="B147">
        <v>5986363.43655305</v>
      </c>
      <c r="C147">
        <v>1047273.522872755</v>
      </c>
    </row>
    <row r="148" spans="1:3">
      <c r="A148">
        <v>146</v>
      </c>
      <c r="B148">
        <v>5984933.450212358</v>
      </c>
      <c r="C148">
        <v>1051656.567807622</v>
      </c>
    </row>
    <row r="149" spans="1:3">
      <c r="A149">
        <v>147</v>
      </c>
      <c r="B149">
        <v>5983693.234465356</v>
      </c>
      <c r="C149">
        <v>1054370.006019932</v>
      </c>
    </row>
    <row r="150" spans="1:3">
      <c r="A150">
        <v>148</v>
      </c>
      <c r="B150">
        <v>5982763.747260105</v>
      </c>
      <c r="C150">
        <v>1053973.46055689</v>
      </c>
    </row>
    <row r="151" spans="1:3">
      <c r="A151">
        <v>149</v>
      </c>
      <c r="B151">
        <v>5981986.740129873</v>
      </c>
      <c r="C151">
        <v>1058228.865185631</v>
      </c>
    </row>
    <row r="152" spans="1:3">
      <c r="A152">
        <v>150</v>
      </c>
      <c r="B152">
        <v>5980852.930334188</v>
      </c>
      <c r="C152">
        <v>1065172.376020748</v>
      </c>
    </row>
    <row r="153" spans="1:3">
      <c r="A153">
        <v>151</v>
      </c>
      <c r="B153">
        <v>5980090.266062885</v>
      </c>
      <c r="C153">
        <v>1069728.720692324</v>
      </c>
    </row>
    <row r="154" spans="1:3">
      <c r="A154">
        <v>152</v>
      </c>
      <c r="B154">
        <v>5979258.137025354</v>
      </c>
      <c r="C154">
        <v>1070267.859489502</v>
      </c>
    </row>
    <row r="155" spans="1:3">
      <c r="A155">
        <v>153</v>
      </c>
      <c r="B155">
        <v>5978597.677668151</v>
      </c>
      <c r="C155">
        <v>1069992.008828355</v>
      </c>
    </row>
    <row r="156" spans="1:3">
      <c r="A156">
        <v>154</v>
      </c>
      <c r="B156">
        <v>5977714.884483893</v>
      </c>
      <c r="C156">
        <v>1070749.763710452</v>
      </c>
    </row>
    <row r="157" spans="1:3">
      <c r="A157">
        <v>155</v>
      </c>
      <c r="B157">
        <v>5977093.759869611</v>
      </c>
      <c r="C157">
        <v>1075685.317123678</v>
      </c>
    </row>
    <row r="158" spans="1:3">
      <c r="A158">
        <v>156</v>
      </c>
      <c r="B158">
        <v>5976626.028640605</v>
      </c>
      <c r="C158">
        <v>1078419.353495668</v>
      </c>
    </row>
    <row r="159" spans="1:3">
      <c r="A159">
        <v>157</v>
      </c>
      <c r="B159">
        <v>5975953.456426997</v>
      </c>
      <c r="C159">
        <v>1081347.959234701</v>
      </c>
    </row>
    <row r="160" spans="1:3">
      <c r="A160">
        <v>158</v>
      </c>
      <c r="B160">
        <v>5975401.794017393</v>
      </c>
      <c r="C160">
        <v>1085412.836173306</v>
      </c>
    </row>
    <row r="161" spans="1:3">
      <c r="A161">
        <v>159</v>
      </c>
      <c r="B161">
        <v>5975041.386555207</v>
      </c>
      <c r="C161">
        <v>1091073.297183665</v>
      </c>
    </row>
    <row r="162" spans="1:3">
      <c r="A162">
        <v>160</v>
      </c>
      <c r="B162">
        <v>5974741.530725717</v>
      </c>
      <c r="C162">
        <v>1091078.391453218</v>
      </c>
    </row>
    <row r="163" spans="1:3">
      <c r="A163">
        <v>161</v>
      </c>
      <c r="B163">
        <v>5974278.629596476</v>
      </c>
      <c r="C163">
        <v>1090102.840190151</v>
      </c>
    </row>
    <row r="164" spans="1:3">
      <c r="A164">
        <v>162</v>
      </c>
      <c r="B164">
        <v>5973983.28041048</v>
      </c>
      <c r="C164">
        <v>1089478.273564479</v>
      </c>
    </row>
    <row r="165" spans="1:3">
      <c r="A165">
        <v>163</v>
      </c>
      <c r="B165">
        <v>5973671.777189682</v>
      </c>
      <c r="C165">
        <v>1093616.353384268</v>
      </c>
    </row>
    <row r="166" spans="1:3">
      <c r="A166">
        <v>164</v>
      </c>
      <c r="B166">
        <v>5973441.427208353</v>
      </c>
      <c r="C166">
        <v>1097909.315220171</v>
      </c>
    </row>
    <row r="167" spans="1:3">
      <c r="A167">
        <v>165</v>
      </c>
      <c r="B167">
        <v>5973136.230576382</v>
      </c>
      <c r="C167">
        <v>1103587.90206957</v>
      </c>
    </row>
    <row r="168" spans="1:3">
      <c r="A168">
        <v>166</v>
      </c>
      <c r="B168">
        <v>5972979.694277507</v>
      </c>
      <c r="C168">
        <v>1103173.74861586</v>
      </c>
    </row>
    <row r="169" spans="1:3">
      <c r="A169">
        <v>167</v>
      </c>
      <c r="B169">
        <v>5972863.126365353</v>
      </c>
      <c r="C169">
        <v>1103920.007450694</v>
      </c>
    </row>
    <row r="170" spans="1:3">
      <c r="A170">
        <v>168</v>
      </c>
      <c r="B170">
        <v>5972876.834824782</v>
      </c>
      <c r="C170">
        <v>1104744.903210842</v>
      </c>
    </row>
    <row r="171" spans="1:3">
      <c r="A171">
        <v>169</v>
      </c>
      <c r="B171">
        <v>5972639.237371541</v>
      </c>
      <c r="C171">
        <v>1106001.783497858</v>
      </c>
    </row>
    <row r="172" spans="1:3">
      <c r="A172">
        <v>170</v>
      </c>
      <c r="B172">
        <v>5972583.572332996</v>
      </c>
      <c r="C172">
        <v>1103198.223791568</v>
      </c>
    </row>
    <row r="173" spans="1:3">
      <c r="A173">
        <v>171</v>
      </c>
      <c r="B173">
        <v>5972552.222615177</v>
      </c>
      <c r="C173">
        <v>1102896.456242577</v>
      </c>
    </row>
    <row r="174" spans="1:3">
      <c r="A174">
        <v>172</v>
      </c>
      <c r="B174">
        <v>5972479.205034444</v>
      </c>
      <c r="C174">
        <v>1109802.893635767</v>
      </c>
    </row>
    <row r="175" spans="1:3">
      <c r="A175">
        <v>173</v>
      </c>
      <c r="B175">
        <v>5972489.643420829</v>
      </c>
      <c r="C175">
        <v>1114592.010385737</v>
      </c>
    </row>
    <row r="176" spans="1:3">
      <c r="A176">
        <v>174</v>
      </c>
      <c r="B176">
        <v>5972530.521973145</v>
      </c>
      <c r="C176">
        <v>1110352.753201352</v>
      </c>
    </row>
    <row r="177" spans="1:3">
      <c r="A177">
        <v>175</v>
      </c>
      <c r="B177">
        <v>5972473.092918999</v>
      </c>
      <c r="C177">
        <v>1108594.920115784</v>
      </c>
    </row>
    <row r="178" spans="1:3">
      <c r="A178">
        <v>176</v>
      </c>
      <c r="B178">
        <v>5972498.568502974</v>
      </c>
      <c r="C178">
        <v>1106925.894805792</v>
      </c>
    </row>
    <row r="179" spans="1:3">
      <c r="A179">
        <v>177</v>
      </c>
      <c r="B179">
        <v>5972586.91777228</v>
      </c>
      <c r="C179">
        <v>1107546.771814513</v>
      </c>
    </row>
    <row r="180" spans="1:3">
      <c r="A180">
        <v>178</v>
      </c>
      <c r="B180">
        <v>5972585.571704609</v>
      </c>
      <c r="C180">
        <v>1107707.394606212</v>
      </c>
    </row>
    <row r="181" spans="1:3">
      <c r="A181">
        <v>179</v>
      </c>
      <c r="B181">
        <v>5972515.118086444</v>
      </c>
      <c r="C181">
        <v>1110241.509514865</v>
      </c>
    </row>
    <row r="182" spans="1:3">
      <c r="A182">
        <v>180</v>
      </c>
      <c r="B182">
        <v>5972695.441871516</v>
      </c>
      <c r="C182">
        <v>1111055.741378258</v>
      </c>
    </row>
    <row r="183" spans="1:3">
      <c r="A183">
        <v>181</v>
      </c>
      <c r="B183">
        <v>5972489.847118174</v>
      </c>
      <c r="C183">
        <v>1110568.539332428</v>
      </c>
    </row>
    <row r="184" spans="1:3">
      <c r="A184">
        <v>182</v>
      </c>
      <c r="B184">
        <v>5972462.235576279</v>
      </c>
      <c r="C184">
        <v>1109918.910168857</v>
      </c>
    </row>
    <row r="185" spans="1:3">
      <c r="A185">
        <v>183</v>
      </c>
      <c r="B185">
        <v>5972462.54857062</v>
      </c>
      <c r="C185">
        <v>1107913.39904625</v>
      </c>
    </row>
    <row r="186" spans="1:3">
      <c r="A186">
        <v>184</v>
      </c>
      <c r="B186">
        <v>5972522.234319899</v>
      </c>
      <c r="C186">
        <v>1108755.803815855</v>
      </c>
    </row>
    <row r="187" spans="1:3">
      <c r="A187">
        <v>185</v>
      </c>
      <c r="B187">
        <v>5972428.939877901</v>
      </c>
      <c r="C187">
        <v>1111265.084105843</v>
      </c>
    </row>
    <row r="188" spans="1:3">
      <c r="A188">
        <v>186</v>
      </c>
      <c r="B188">
        <v>5972465.186571103</v>
      </c>
      <c r="C188">
        <v>1111665.854164409</v>
      </c>
    </row>
    <row r="189" spans="1:3">
      <c r="A189">
        <v>187</v>
      </c>
      <c r="B189">
        <v>5972370.895952557</v>
      </c>
      <c r="C189">
        <v>1113236.47387971</v>
      </c>
    </row>
    <row r="190" spans="1:3">
      <c r="A190">
        <v>188</v>
      </c>
      <c r="B190">
        <v>5972320.27120387</v>
      </c>
      <c r="C190">
        <v>1114545.385387158</v>
      </c>
    </row>
    <row r="191" spans="1:3">
      <c r="A191">
        <v>189</v>
      </c>
      <c r="B191">
        <v>5972322.348196961</v>
      </c>
      <c r="C191">
        <v>1116006.671696982</v>
      </c>
    </row>
    <row r="192" spans="1:3">
      <c r="A192">
        <v>190</v>
      </c>
      <c r="B192">
        <v>5972341.118998767</v>
      </c>
      <c r="C192">
        <v>1114216.332064488</v>
      </c>
    </row>
    <row r="193" spans="1:3">
      <c r="A193">
        <v>191</v>
      </c>
      <c r="B193">
        <v>5972354.441205334</v>
      </c>
      <c r="C193">
        <v>1115327.563013137</v>
      </c>
    </row>
    <row r="194" spans="1:3">
      <c r="A194">
        <v>192</v>
      </c>
      <c r="B194">
        <v>5972357.054736439</v>
      </c>
      <c r="C194">
        <v>1115456.14226392</v>
      </c>
    </row>
    <row r="195" spans="1:3">
      <c r="A195">
        <v>193</v>
      </c>
      <c r="B195">
        <v>5972328.110522049</v>
      </c>
      <c r="C195">
        <v>1115991.272203351</v>
      </c>
    </row>
    <row r="196" spans="1:3">
      <c r="A196">
        <v>194</v>
      </c>
      <c r="B196">
        <v>5972342.677657273</v>
      </c>
      <c r="C196">
        <v>1113569.823384953</v>
      </c>
    </row>
    <row r="197" spans="1:3">
      <c r="A197">
        <v>195</v>
      </c>
      <c r="B197">
        <v>5972355.861869498</v>
      </c>
      <c r="C197">
        <v>1115711.350217048</v>
      </c>
    </row>
    <row r="198" spans="1:3">
      <c r="A198">
        <v>196</v>
      </c>
      <c r="B198">
        <v>5972337.870943702</v>
      </c>
      <c r="C198">
        <v>1115528.243898002</v>
      </c>
    </row>
    <row r="199" spans="1:3">
      <c r="A199">
        <v>197</v>
      </c>
      <c r="B199">
        <v>5972362.88014695</v>
      </c>
      <c r="C199">
        <v>1112122.133714214</v>
      </c>
    </row>
    <row r="200" spans="1:3">
      <c r="A200">
        <v>198</v>
      </c>
      <c r="B200">
        <v>5972324.893802669</v>
      </c>
      <c r="C200">
        <v>1113238.906079454</v>
      </c>
    </row>
    <row r="201" spans="1:3">
      <c r="A201">
        <v>199</v>
      </c>
      <c r="B201">
        <v>5972328.792558314</v>
      </c>
      <c r="C201">
        <v>1114316.208810216</v>
      </c>
    </row>
    <row r="202" spans="1:3">
      <c r="A202">
        <v>200</v>
      </c>
      <c r="B202">
        <v>5972320.079250897</v>
      </c>
      <c r="C202">
        <v>1114778.313810296</v>
      </c>
    </row>
    <row r="203" spans="1:3">
      <c r="A203">
        <v>201</v>
      </c>
      <c r="B203">
        <v>5972319.230592823</v>
      </c>
      <c r="C203">
        <v>1115017.650107168</v>
      </c>
    </row>
    <row r="204" spans="1:3">
      <c r="A204">
        <v>202</v>
      </c>
      <c r="B204">
        <v>5972313.497976853</v>
      </c>
      <c r="C204">
        <v>1114478.057124169</v>
      </c>
    </row>
    <row r="205" spans="1:3">
      <c r="A205">
        <v>203</v>
      </c>
      <c r="B205">
        <v>5972309.399370348</v>
      </c>
      <c r="C205">
        <v>1114545.554392871</v>
      </c>
    </row>
    <row r="206" spans="1:3">
      <c r="A206">
        <v>204</v>
      </c>
      <c r="B206">
        <v>5972309.252986613</v>
      </c>
      <c r="C206">
        <v>1114810.94541809</v>
      </c>
    </row>
    <row r="207" spans="1:3">
      <c r="A207">
        <v>205</v>
      </c>
      <c r="B207">
        <v>5972299.32402754</v>
      </c>
      <c r="C207">
        <v>1114759.67133266</v>
      </c>
    </row>
    <row r="208" spans="1:3">
      <c r="A208">
        <v>206</v>
      </c>
      <c r="B208">
        <v>5972299.239237675</v>
      </c>
      <c r="C208">
        <v>1114913.657822122</v>
      </c>
    </row>
    <row r="209" spans="1:3">
      <c r="A209">
        <v>207</v>
      </c>
      <c r="B209">
        <v>5972303.532812184</v>
      </c>
      <c r="C209">
        <v>1114719.918944912</v>
      </c>
    </row>
    <row r="210" spans="1:3">
      <c r="A210">
        <v>208</v>
      </c>
      <c r="B210">
        <v>5972294.457597183</v>
      </c>
      <c r="C210">
        <v>1114421.811402593</v>
      </c>
    </row>
    <row r="211" spans="1:3">
      <c r="A211">
        <v>209</v>
      </c>
      <c r="B211">
        <v>5972290.952364386</v>
      </c>
      <c r="C211">
        <v>1114787.232933529</v>
      </c>
    </row>
    <row r="212" spans="1:3">
      <c r="A212">
        <v>210</v>
      </c>
      <c r="B212">
        <v>5972288.894891387</v>
      </c>
      <c r="C212">
        <v>1114646.695787221</v>
      </c>
    </row>
    <row r="213" spans="1:3">
      <c r="A213">
        <v>211</v>
      </c>
      <c r="B213">
        <v>5972290.802986043</v>
      </c>
      <c r="C213">
        <v>1114735.537131094</v>
      </c>
    </row>
    <row r="214" spans="1:3">
      <c r="A214">
        <v>212</v>
      </c>
      <c r="B214">
        <v>5972289.984885908</v>
      </c>
      <c r="C214">
        <v>1114122.646654844</v>
      </c>
    </row>
    <row r="215" spans="1:3">
      <c r="A215">
        <v>213</v>
      </c>
      <c r="B215">
        <v>5972289.420740355</v>
      </c>
      <c r="C215">
        <v>1114839.756959395</v>
      </c>
    </row>
    <row r="216" spans="1:3">
      <c r="A216">
        <v>214</v>
      </c>
      <c r="B216">
        <v>5972287.173249693</v>
      </c>
      <c r="C216">
        <v>1115041.494331713</v>
      </c>
    </row>
    <row r="217" spans="1:3">
      <c r="A217">
        <v>215</v>
      </c>
      <c r="B217">
        <v>5972288.221609563</v>
      </c>
      <c r="C217">
        <v>1115307.589524826</v>
      </c>
    </row>
    <row r="218" spans="1:3">
      <c r="A218">
        <v>216</v>
      </c>
      <c r="B218">
        <v>5972286.456149341</v>
      </c>
      <c r="C218">
        <v>1115050.736865224</v>
      </c>
    </row>
    <row r="219" spans="1:3">
      <c r="A219">
        <v>217</v>
      </c>
      <c r="B219">
        <v>5972289.548254787</v>
      </c>
      <c r="C219">
        <v>1115125.834781182</v>
      </c>
    </row>
    <row r="220" spans="1:3">
      <c r="A220">
        <v>218</v>
      </c>
      <c r="B220">
        <v>5972287.419632645</v>
      </c>
      <c r="C220">
        <v>1114484.535474657</v>
      </c>
    </row>
    <row r="221" spans="1:3">
      <c r="A221">
        <v>219</v>
      </c>
      <c r="B221">
        <v>5972286.569730137</v>
      </c>
      <c r="C221">
        <v>1115376.566338761</v>
      </c>
    </row>
    <row r="222" spans="1:3">
      <c r="A222">
        <v>220</v>
      </c>
      <c r="B222">
        <v>5972285.4965572</v>
      </c>
      <c r="C222">
        <v>1115186.699505473</v>
      </c>
    </row>
    <row r="223" spans="1:3">
      <c r="A223">
        <v>221</v>
      </c>
      <c r="B223">
        <v>5972286.786324934</v>
      </c>
      <c r="C223">
        <v>1115443.079769092</v>
      </c>
    </row>
    <row r="224" spans="1:3">
      <c r="A224">
        <v>222</v>
      </c>
      <c r="B224">
        <v>5972286.556770094</v>
      </c>
      <c r="C224">
        <v>1114976.660001432</v>
      </c>
    </row>
    <row r="225" spans="1:3">
      <c r="A225">
        <v>223</v>
      </c>
      <c r="B225">
        <v>5972285.484292091</v>
      </c>
      <c r="C225">
        <v>1115205.492221324</v>
      </c>
    </row>
    <row r="226" spans="1:3">
      <c r="A226">
        <v>224</v>
      </c>
      <c r="B226">
        <v>5972287.537101524</v>
      </c>
      <c r="C226">
        <v>1115343.428003469</v>
      </c>
    </row>
    <row r="227" spans="1:3">
      <c r="A227">
        <v>225</v>
      </c>
      <c r="B227">
        <v>5972286.817101199</v>
      </c>
      <c r="C227">
        <v>1115133.700251955</v>
      </c>
    </row>
    <row r="228" spans="1:3">
      <c r="A228">
        <v>226</v>
      </c>
      <c r="B228">
        <v>5972283.816075861</v>
      </c>
      <c r="C228">
        <v>1115807.220876307</v>
      </c>
    </row>
    <row r="229" spans="1:3">
      <c r="A229">
        <v>227</v>
      </c>
      <c r="B229">
        <v>5972283.442825358</v>
      </c>
      <c r="C229">
        <v>1115581.655430662</v>
      </c>
    </row>
    <row r="230" spans="1:3">
      <c r="A230">
        <v>228</v>
      </c>
      <c r="B230">
        <v>5972283.830819881</v>
      </c>
      <c r="C230">
        <v>1115545.870939771</v>
      </c>
    </row>
    <row r="231" spans="1:3">
      <c r="A231">
        <v>229</v>
      </c>
      <c r="B231">
        <v>5972282.898613108</v>
      </c>
      <c r="C231">
        <v>1115155.93321806</v>
      </c>
    </row>
    <row r="232" spans="1:3">
      <c r="A232">
        <v>230</v>
      </c>
      <c r="B232">
        <v>5972283.437637718</v>
      </c>
      <c r="C232">
        <v>1115471.158774939</v>
      </c>
    </row>
    <row r="233" spans="1:3">
      <c r="A233">
        <v>231</v>
      </c>
      <c r="B233">
        <v>5972284.59116443</v>
      </c>
      <c r="C233">
        <v>1115097.051404608</v>
      </c>
    </row>
    <row r="234" spans="1:3">
      <c r="A234">
        <v>232</v>
      </c>
      <c r="B234">
        <v>5972282.684748407</v>
      </c>
      <c r="C234">
        <v>1115231.143556788</v>
      </c>
    </row>
    <row r="235" spans="1:3">
      <c r="A235">
        <v>233</v>
      </c>
      <c r="B235">
        <v>5972282.41926709</v>
      </c>
      <c r="C235">
        <v>1115229.52752353</v>
      </c>
    </row>
    <row r="236" spans="1:3">
      <c r="A236">
        <v>234</v>
      </c>
      <c r="B236">
        <v>5972282.980923741</v>
      </c>
      <c r="C236">
        <v>1115219.141520672</v>
      </c>
    </row>
    <row r="237" spans="1:3">
      <c r="A237">
        <v>235</v>
      </c>
      <c r="B237">
        <v>5972282.812734142</v>
      </c>
      <c r="C237">
        <v>1115413.229783612</v>
      </c>
    </row>
    <row r="238" spans="1:3">
      <c r="A238">
        <v>236</v>
      </c>
      <c r="B238">
        <v>5972282.411074503</v>
      </c>
      <c r="C238">
        <v>1115185.018295018</v>
      </c>
    </row>
    <row r="239" spans="1:3">
      <c r="A239">
        <v>237</v>
      </c>
      <c r="B239">
        <v>5972282.648194122</v>
      </c>
      <c r="C239">
        <v>1114860.366195548</v>
      </c>
    </row>
    <row r="240" spans="1:3">
      <c r="A240">
        <v>238</v>
      </c>
      <c r="B240">
        <v>5972282.823439801</v>
      </c>
      <c r="C240">
        <v>1115244.815692473</v>
      </c>
    </row>
    <row r="241" spans="1:3">
      <c r="A241">
        <v>239</v>
      </c>
      <c r="B241">
        <v>5972281.291817404</v>
      </c>
      <c r="C241">
        <v>1115337.969187331</v>
      </c>
    </row>
    <row r="242" spans="1:3">
      <c r="A242">
        <v>240</v>
      </c>
      <c r="B242">
        <v>5972281.363506833</v>
      </c>
      <c r="C242">
        <v>1115542.834286042</v>
      </c>
    </row>
    <row r="243" spans="1:3">
      <c r="A243">
        <v>241</v>
      </c>
      <c r="B243">
        <v>5972281.430832556</v>
      </c>
      <c r="C243">
        <v>1115307.263883336</v>
      </c>
    </row>
    <row r="244" spans="1:3">
      <c r="A244">
        <v>242</v>
      </c>
      <c r="B244">
        <v>5972281.297951143</v>
      </c>
      <c r="C244">
        <v>1115542.957222885</v>
      </c>
    </row>
    <row r="245" spans="1:3">
      <c r="A245">
        <v>243</v>
      </c>
      <c r="B245">
        <v>5972281.426743978</v>
      </c>
      <c r="C245">
        <v>1115280.293635357</v>
      </c>
    </row>
    <row r="246" spans="1:3">
      <c r="A246">
        <v>244</v>
      </c>
      <c r="B246">
        <v>5972281.255918384</v>
      </c>
      <c r="C246">
        <v>1115364.424778766</v>
      </c>
    </row>
    <row r="247" spans="1:3">
      <c r="A247">
        <v>245</v>
      </c>
      <c r="B247">
        <v>5972281.200493362</v>
      </c>
      <c r="C247">
        <v>1115394.037453888</v>
      </c>
    </row>
    <row r="248" spans="1:3">
      <c r="A248">
        <v>246</v>
      </c>
      <c r="B248">
        <v>5972281.116955171</v>
      </c>
      <c r="C248">
        <v>1115269.109486575</v>
      </c>
    </row>
    <row r="249" spans="1:3">
      <c r="A249">
        <v>247</v>
      </c>
      <c r="B249">
        <v>5972281.163355197</v>
      </c>
      <c r="C249">
        <v>1115241.935882626</v>
      </c>
    </row>
    <row r="250" spans="1:3">
      <c r="A250">
        <v>248</v>
      </c>
      <c r="B250">
        <v>5972281.27558246</v>
      </c>
      <c r="C250">
        <v>1115384.853194913</v>
      </c>
    </row>
    <row r="251" spans="1:3">
      <c r="A251">
        <v>249</v>
      </c>
      <c r="B251">
        <v>5972281.252488856</v>
      </c>
      <c r="C251">
        <v>1115246.297622177</v>
      </c>
    </row>
    <row r="252" spans="1:3">
      <c r="A252">
        <v>250</v>
      </c>
      <c r="B252">
        <v>5972281.158143474</v>
      </c>
      <c r="C252">
        <v>1115307.364467935</v>
      </c>
    </row>
    <row r="253" spans="1:3">
      <c r="A253">
        <v>251</v>
      </c>
      <c r="B253">
        <v>5972281.237851973</v>
      </c>
      <c r="C253">
        <v>1115257.985945764</v>
      </c>
    </row>
    <row r="254" spans="1:3">
      <c r="A254">
        <v>252</v>
      </c>
      <c r="B254">
        <v>5972281.195909707</v>
      </c>
      <c r="C254">
        <v>1115188.418426779</v>
      </c>
    </row>
    <row r="255" spans="1:3">
      <c r="A255">
        <v>253</v>
      </c>
      <c r="B255">
        <v>5972281.301016013</v>
      </c>
      <c r="C255">
        <v>1115212.689822062</v>
      </c>
    </row>
    <row r="256" spans="1:3">
      <c r="A256">
        <v>254</v>
      </c>
      <c r="B256">
        <v>5972281.123453953</v>
      </c>
      <c r="C256">
        <v>1115303.316502744</v>
      </c>
    </row>
    <row r="257" spans="1:3">
      <c r="A257">
        <v>255</v>
      </c>
      <c r="B257">
        <v>5972281.163752372</v>
      </c>
      <c r="C257">
        <v>1115184.876794853</v>
      </c>
    </row>
    <row r="258" spans="1:3">
      <c r="A258">
        <v>256</v>
      </c>
      <c r="B258">
        <v>5972281.202348789</v>
      </c>
      <c r="C258">
        <v>1115269.760051251</v>
      </c>
    </row>
    <row r="259" spans="1:3">
      <c r="A259">
        <v>257</v>
      </c>
      <c r="B259">
        <v>5972281.027851496</v>
      </c>
      <c r="C259">
        <v>1115333.088175804</v>
      </c>
    </row>
    <row r="260" spans="1:3">
      <c r="A260">
        <v>258</v>
      </c>
      <c r="B260">
        <v>5972280.988589619</v>
      </c>
      <c r="C260">
        <v>1115383.351639976</v>
      </c>
    </row>
    <row r="261" spans="1:3">
      <c r="A261">
        <v>259</v>
      </c>
      <c r="B261">
        <v>5972280.964294232</v>
      </c>
      <c r="C261">
        <v>1115407.921044777</v>
      </c>
    </row>
    <row r="262" spans="1:3">
      <c r="A262">
        <v>260</v>
      </c>
      <c r="B262">
        <v>5972280.924571631</v>
      </c>
      <c r="C262">
        <v>1115453.449243234</v>
      </c>
    </row>
    <row r="263" spans="1:3">
      <c r="A263">
        <v>261</v>
      </c>
      <c r="B263">
        <v>5972280.941523426</v>
      </c>
      <c r="C263">
        <v>1115446.430235641</v>
      </c>
    </row>
    <row r="264" spans="1:3">
      <c r="A264">
        <v>262</v>
      </c>
      <c r="B264">
        <v>5972280.873637985</v>
      </c>
      <c r="C264">
        <v>1115470.556191663</v>
      </c>
    </row>
    <row r="265" spans="1:3">
      <c r="A265">
        <v>263</v>
      </c>
      <c r="B265">
        <v>5972280.831334399</v>
      </c>
      <c r="C265">
        <v>1115495.983229165</v>
      </c>
    </row>
    <row r="266" spans="1:3">
      <c r="A266">
        <v>264</v>
      </c>
      <c r="B266">
        <v>5972280.797598079</v>
      </c>
      <c r="C266">
        <v>1115547.109164277</v>
      </c>
    </row>
    <row r="267" spans="1:3">
      <c r="A267">
        <v>265</v>
      </c>
      <c r="B267">
        <v>5972280.792276124</v>
      </c>
      <c r="C267">
        <v>1115600.562201672</v>
      </c>
    </row>
    <row r="268" spans="1:3">
      <c r="A268">
        <v>266</v>
      </c>
      <c r="B268">
        <v>5972280.793531111</v>
      </c>
      <c r="C268">
        <v>1115590.559682636</v>
      </c>
    </row>
    <row r="269" spans="1:3">
      <c r="A269">
        <v>267</v>
      </c>
      <c r="B269">
        <v>5972280.750480391</v>
      </c>
      <c r="C269">
        <v>1115592.411599293</v>
      </c>
    </row>
    <row r="270" spans="1:3">
      <c r="A270">
        <v>268</v>
      </c>
      <c r="B270">
        <v>5972280.720040618</v>
      </c>
      <c r="C270">
        <v>1115600.486265799</v>
      </c>
    </row>
    <row r="271" spans="1:3">
      <c r="A271">
        <v>269</v>
      </c>
      <c r="B271">
        <v>5972280.728321832</v>
      </c>
      <c r="C271">
        <v>1115585.688879525</v>
      </c>
    </row>
    <row r="272" spans="1:3">
      <c r="A272">
        <v>270</v>
      </c>
      <c r="B272">
        <v>5972280.718644162</v>
      </c>
      <c r="C272">
        <v>1115601.922088027</v>
      </c>
    </row>
    <row r="273" spans="1:3">
      <c r="A273">
        <v>271</v>
      </c>
      <c r="B273">
        <v>5972280.703182426</v>
      </c>
      <c r="C273">
        <v>1115594.340818442</v>
      </c>
    </row>
    <row r="274" spans="1:3">
      <c r="A274">
        <v>272</v>
      </c>
      <c r="B274">
        <v>5972280.691731736</v>
      </c>
      <c r="C274">
        <v>1115611.108745878</v>
      </c>
    </row>
    <row r="275" spans="1:3">
      <c r="A275">
        <v>273</v>
      </c>
      <c r="B275">
        <v>5972280.693089182</v>
      </c>
      <c r="C275">
        <v>1115615.835742362</v>
      </c>
    </row>
    <row r="276" spans="1:3">
      <c r="A276">
        <v>274</v>
      </c>
      <c r="B276">
        <v>5972280.654868247</v>
      </c>
      <c r="C276">
        <v>1115646.608740483</v>
      </c>
    </row>
    <row r="277" spans="1:3">
      <c r="A277">
        <v>275</v>
      </c>
      <c r="B277">
        <v>5972280.642093716</v>
      </c>
      <c r="C277">
        <v>1115644.890534277</v>
      </c>
    </row>
    <row r="278" spans="1:3">
      <c r="A278">
        <v>276</v>
      </c>
      <c r="B278">
        <v>5972280.655997892</v>
      </c>
      <c r="C278">
        <v>1115702.346016638</v>
      </c>
    </row>
    <row r="279" spans="1:3">
      <c r="A279">
        <v>277</v>
      </c>
      <c r="B279">
        <v>5972280.640539099</v>
      </c>
      <c r="C279">
        <v>1115625.950389312</v>
      </c>
    </row>
    <row r="280" spans="1:3">
      <c r="A280">
        <v>278</v>
      </c>
      <c r="B280">
        <v>5972280.614677591</v>
      </c>
      <c r="C280">
        <v>1115630.577339951</v>
      </c>
    </row>
    <row r="281" spans="1:3">
      <c r="A281">
        <v>279</v>
      </c>
      <c r="B281">
        <v>5972280.595042731</v>
      </c>
      <c r="C281">
        <v>1115636.544610324</v>
      </c>
    </row>
    <row r="282" spans="1:3">
      <c r="A282">
        <v>280</v>
      </c>
      <c r="B282">
        <v>5972280.606489019</v>
      </c>
      <c r="C282">
        <v>1115621.806957599</v>
      </c>
    </row>
    <row r="283" spans="1:3">
      <c r="A283">
        <v>281</v>
      </c>
      <c r="B283">
        <v>5972280.596863128</v>
      </c>
      <c r="C283">
        <v>1115635.540720417</v>
      </c>
    </row>
    <row r="284" spans="1:3">
      <c r="A284">
        <v>282</v>
      </c>
      <c r="B284">
        <v>5972280.591490374</v>
      </c>
      <c r="C284">
        <v>1115627.469961789</v>
      </c>
    </row>
    <row r="285" spans="1:3">
      <c r="A285">
        <v>283</v>
      </c>
      <c r="B285">
        <v>5972280.58996064</v>
      </c>
      <c r="C285">
        <v>1115639.928181795</v>
      </c>
    </row>
    <row r="286" spans="1:3">
      <c r="A286">
        <v>284</v>
      </c>
      <c r="B286">
        <v>5972280.593436123</v>
      </c>
      <c r="C286">
        <v>1115640.016109277</v>
      </c>
    </row>
    <row r="287" spans="1:3">
      <c r="A287">
        <v>285</v>
      </c>
      <c r="B287">
        <v>5972280.598985403</v>
      </c>
      <c r="C287">
        <v>1115609.417153971</v>
      </c>
    </row>
    <row r="288" spans="1:3">
      <c r="A288">
        <v>286</v>
      </c>
      <c r="B288">
        <v>5972280.571361736</v>
      </c>
      <c r="C288">
        <v>1115679.515221697</v>
      </c>
    </row>
    <row r="289" spans="1:3">
      <c r="A289">
        <v>287</v>
      </c>
      <c r="B289">
        <v>5972280.58511157</v>
      </c>
      <c r="C289">
        <v>1115658.771009689</v>
      </c>
    </row>
    <row r="290" spans="1:3">
      <c r="A290">
        <v>288</v>
      </c>
      <c r="B290">
        <v>5972280.576324555</v>
      </c>
      <c r="C290">
        <v>1115677.142234351</v>
      </c>
    </row>
    <row r="291" spans="1:3">
      <c r="A291">
        <v>289</v>
      </c>
      <c r="B291">
        <v>5972280.574616055</v>
      </c>
      <c r="C291">
        <v>1115737.937659584</v>
      </c>
    </row>
    <row r="292" spans="1:3">
      <c r="A292">
        <v>290</v>
      </c>
      <c r="B292">
        <v>5972280.576312815</v>
      </c>
      <c r="C292">
        <v>1115712.112014444</v>
      </c>
    </row>
    <row r="293" spans="1:3">
      <c r="A293">
        <v>291</v>
      </c>
      <c r="B293">
        <v>5972280.565170186</v>
      </c>
      <c r="C293">
        <v>1115681.998117695</v>
      </c>
    </row>
    <row r="294" spans="1:3">
      <c r="A294">
        <v>292</v>
      </c>
      <c r="B294">
        <v>5972280.563753679</v>
      </c>
      <c r="C294">
        <v>1115684.227907322</v>
      </c>
    </row>
    <row r="295" spans="1:3">
      <c r="A295">
        <v>293</v>
      </c>
      <c r="B295">
        <v>5972280.565354079</v>
      </c>
      <c r="C295">
        <v>1115685.971296392</v>
      </c>
    </row>
    <row r="296" spans="1:3">
      <c r="A296">
        <v>294</v>
      </c>
      <c r="B296">
        <v>5972280.558033191</v>
      </c>
      <c r="C296">
        <v>1115691.638823608</v>
      </c>
    </row>
    <row r="297" spans="1:3">
      <c r="A297">
        <v>295</v>
      </c>
      <c r="B297">
        <v>5972280.559303749</v>
      </c>
      <c r="C297">
        <v>1115695.230824835</v>
      </c>
    </row>
    <row r="298" spans="1:3">
      <c r="A298">
        <v>296</v>
      </c>
      <c r="B298">
        <v>5972280.557103632</v>
      </c>
      <c r="C298">
        <v>1115676.255059474</v>
      </c>
    </row>
    <row r="299" spans="1:3">
      <c r="A299">
        <v>297</v>
      </c>
      <c r="B299">
        <v>5972280.560149443</v>
      </c>
      <c r="C299">
        <v>1115674.669404039</v>
      </c>
    </row>
    <row r="300" spans="1:3">
      <c r="A300">
        <v>298</v>
      </c>
      <c r="B300">
        <v>5972280.553716488</v>
      </c>
      <c r="C300">
        <v>1115673.117786369</v>
      </c>
    </row>
    <row r="301" spans="1:3">
      <c r="A301">
        <v>299</v>
      </c>
      <c r="B301">
        <v>5972280.548326531</v>
      </c>
      <c r="C301">
        <v>1115691.060981369</v>
      </c>
    </row>
    <row r="302" spans="1:3">
      <c r="A302">
        <v>300</v>
      </c>
      <c r="B302">
        <v>5972280.541518169</v>
      </c>
      <c r="C302">
        <v>1115722.381251708</v>
      </c>
    </row>
    <row r="303" spans="1:3">
      <c r="A303">
        <v>301</v>
      </c>
      <c r="B303">
        <v>5972280.538930376</v>
      </c>
      <c r="C303">
        <v>1115735.663776913</v>
      </c>
    </row>
    <row r="304" spans="1:3">
      <c r="A304">
        <v>302</v>
      </c>
      <c r="B304">
        <v>5972280.540136578</v>
      </c>
      <c r="C304">
        <v>1115754.03152088</v>
      </c>
    </row>
    <row r="305" spans="1:3">
      <c r="A305">
        <v>303</v>
      </c>
      <c r="B305">
        <v>5972280.539919222</v>
      </c>
      <c r="C305">
        <v>1115737.388828774</v>
      </c>
    </row>
    <row r="306" spans="1:3">
      <c r="A306">
        <v>304</v>
      </c>
      <c r="B306">
        <v>5972280.538389893</v>
      </c>
      <c r="C306">
        <v>1115747.072546468</v>
      </c>
    </row>
    <row r="307" spans="1:3">
      <c r="A307">
        <v>305</v>
      </c>
      <c r="B307">
        <v>5972280.539886493</v>
      </c>
      <c r="C307">
        <v>1115742.285597565</v>
      </c>
    </row>
    <row r="308" spans="1:3">
      <c r="A308">
        <v>306</v>
      </c>
      <c r="B308">
        <v>5972280.532484274</v>
      </c>
      <c r="C308">
        <v>1115759.6026062</v>
      </c>
    </row>
    <row r="309" spans="1:3">
      <c r="A309">
        <v>307</v>
      </c>
      <c r="B309">
        <v>5972280.531926282</v>
      </c>
      <c r="C309">
        <v>1115776.905595462</v>
      </c>
    </row>
    <row r="310" spans="1:3">
      <c r="A310">
        <v>308</v>
      </c>
      <c r="B310">
        <v>5972280.531838603</v>
      </c>
      <c r="C310">
        <v>1115769.770254715</v>
      </c>
    </row>
    <row r="311" spans="1:3">
      <c r="A311">
        <v>309</v>
      </c>
      <c r="B311">
        <v>5972280.536085403</v>
      </c>
      <c r="C311">
        <v>1115790.426612593</v>
      </c>
    </row>
    <row r="312" spans="1:3">
      <c r="A312">
        <v>310</v>
      </c>
      <c r="B312">
        <v>5972280.532548376</v>
      </c>
      <c r="C312">
        <v>1115772.671731182</v>
      </c>
    </row>
    <row r="313" spans="1:3">
      <c r="A313">
        <v>311</v>
      </c>
      <c r="B313">
        <v>5972280.529122434</v>
      </c>
      <c r="C313">
        <v>1115760.641764144</v>
      </c>
    </row>
    <row r="314" spans="1:3">
      <c r="A314">
        <v>312</v>
      </c>
      <c r="B314">
        <v>5972280.531429779</v>
      </c>
      <c r="C314">
        <v>1115753.655080331</v>
      </c>
    </row>
    <row r="315" spans="1:3">
      <c r="A315">
        <v>313</v>
      </c>
      <c r="B315">
        <v>5972280.528171775</v>
      </c>
      <c r="C315">
        <v>1115767.584159203</v>
      </c>
    </row>
    <row r="316" spans="1:3">
      <c r="A316">
        <v>314</v>
      </c>
      <c r="B316">
        <v>5972280.524251211</v>
      </c>
      <c r="C316">
        <v>1115783.746516844</v>
      </c>
    </row>
    <row r="317" spans="1:3">
      <c r="A317">
        <v>315</v>
      </c>
      <c r="B317">
        <v>5972280.524148243</v>
      </c>
      <c r="C317">
        <v>1115780.973288682</v>
      </c>
    </row>
    <row r="318" spans="1:3">
      <c r="A318">
        <v>316</v>
      </c>
      <c r="B318">
        <v>5972280.524903107</v>
      </c>
      <c r="C318">
        <v>1115786.096703105</v>
      </c>
    </row>
    <row r="319" spans="1:3">
      <c r="A319">
        <v>317</v>
      </c>
      <c r="B319">
        <v>5972280.525350613</v>
      </c>
      <c r="C319">
        <v>1115779.661812249</v>
      </c>
    </row>
    <row r="320" spans="1:3">
      <c r="A320">
        <v>318</v>
      </c>
      <c r="B320">
        <v>5972280.524215599</v>
      </c>
      <c r="C320">
        <v>1115790.873671296</v>
      </c>
    </row>
    <row r="321" spans="1:3">
      <c r="A321">
        <v>319</v>
      </c>
      <c r="B321">
        <v>5972280.523129983</v>
      </c>
      <c r="C321">
        <v>1115800.056869422</v>
      </c>
    </row>
    <row r="322" spans="1:3">
      <c r="A322">
        <v>320</v>
      </c>
      <c r="B322">
        <v>5972280.52334416</v>
      </c>
      <c r="C322">
        <v>1115793.331073444</v>
      </c>
    </row>
    <row r="323" spans="1:3">
      <c r="A323">
        <v>321</v>
      </c>
      <c r="B323">
        <v>5972280.523865891</v>
      </c>
      <c r="C323">
        <v>1115808.964114163</v>
      </c>
    </row>
    <row r="324" spans="1:3">
      <c r="A324">
        <v>322</v>
      </c>
      <c r="B324">
        <v>5972280.525027338</v>
      </c>
      <c r="C324">
        <v>1115805.369668864</v>
      </c>
    </row>
    <row r="325" spans="1:3">
      <c r="A325">
        <v>323</v>
      </c>
      <c r="B325">
        <v>5972280.525114939</v>
      </c>
      <c r="C325">
        <v>1115808.55857947</v>
      </c>
    </row>
    <row r="326" spans="1:3">
      <c r="A326">
        <v>324</v>
      </c>
      <c r="B326">
        <v>5972280.524410879</v>
      </c>
      <c r="C326">
        <v>1115788.332347503</v>
      </c>
    </row>
    <row r="327" spans="1:3">
      <c r="A327">
        <v>325</v>
      </c>
      <c r="B327">
        <v>5972280.522499779</v>
      </c>
      <c r="C327">
        <v>1115814.519638768</v>
      </c>
    </row>
    <row r="328" spans="1:3">
      <c r="A328">
        <v>326</v>
      </c>
      <c r="B328">
        <v>5972280.522974567</v>
      </c>
      <c r="C328">
        <v>1115810.40935975</v>
      </c>
    </row>
    <row r="329" spans="1:3">
      <c r="A329">
        <v>327</v>
      </c>
      <c r="B329">
        <v>5972280.522566214</v>
      </c>
      <c r="C329">
        <v>1115812.774161712</v>
      </c>
    </row>
    <row r="330" spans="1:3">
      <c r="A330">
        <v>328</v>
      </c>
      <c r="B330">
        <v>5972280.521719485</v>
      </c>
      <c r="C330">
        <v>1115811.358949707</v>
      </c>
    </row>
    <row r="331" spans="1:3">
      <c r="A331">
        <v>329</v>
      </c>
      <c r="B331">
        <v>5972280.522263513</v>
      </c>
      <c r="C331">
        <v>1115811.590971614</v>
      </c>
    </row>
    <row r="332" spans="1:3">
      <c r="A332">
        <v>330</v>
      </c>
      <c r="B332">
        <v>5972280.521686291</v>
      </c>
      <c r="C332">
        <v>1115806.257823169</v>
      </c>
    </row>
    <row r="333" spans="1:3">
      <c r="A333">
        <v>331</v>
      </c>
      <c r="B333">
        <v>5972280.522424733</v>
      </c>
      <c r="C333">
        <v>1115804.763379237</v>
      </c>
    </row>
    <row r="334" spans="1:3">
      <c r="A334">
        <v>332</v>
      </c>
      <c r="B334">
        <v>5972280.520522161</v>
      </c>
      <c r="C334">
        <v>1115814.715108228</v>
      </c>
    </row>
    <row r="335" spans="1:3">
      <c r="A335">
        <v>333</v>
      </c>
      <c r="B335">
        <v>5972280.520566679</v>
      </c>
      <c r="C335">
        <v>1115826.167520188</v>
      </c>
    </row>
    <row r="336" spans="1:3">
      <c r="A336">
        <v>334</v>
      </c>
      <c r="B336">
        <v>5972280.521196304</v>
      </c>
      <c r="C336">
        <v>1115817.065161579</v>
      </c>
    </row>
    <row r="337" spans="1:3">
      <c r="A337">
        <v>335</v>
      </c>
      <c r="B337">
        <v>5972280.520338579</v>
      </c>
      <c r="C337">
        <v>1115805.236395481</v>
      </c>
    </row>
    <row r="338" spans="1:3">
      <c r="A338">
        <v>336</v>
      </c>
      <c r="B338">
        <v>5972280.520359715</v>
      </c>
      <c r="C338">
        <v>1115807.044185659</v>
      </c>
    </row>
    <row r="339" spans="1:3">
      <c r="A339">
        <v>337</v>
      </c>
      <c r="B339">
        <v>5972280.520083301</v>
      </c>
      <c r="C339">
        <v>1115798.661705798</v>
      </c>
    </row>
    <row r="340" spans="1:3">
      <c r="A340">
        <v>338</v>
      </c>
      <c r="B340">
        <v>5972280.520103619</v>
      </c>
      <c r="C340">
        <v>1115800.650557737</v>
      </c>
    </row>
    <row r="341" spans="1:3">
      <c r="A341">
        <v>339</v>
      </c>
      <c r="B341">
        <v>5972280.520383228</v>
      </c>
      <c r="C341">
        <v>1115802.870695176</v>
      </c>
    </row>
    <row r="342" spans="1:3">
      <c r="A342">
        <v>340</v>
      </c>
      <c r="B342">
        <v>5972280.520140385</v>
      </c>
      <c r="C342">
        <v>1115799.479195601</v>
      </c>
    </row>
    <row r="343" spans="1:3">
      <c r="A343">
        <v>341</v>
      </c>
      <c r="B343">
        <v>5972280.520225904</v>
      </c>
      <c r="C343">
        <v>1115800.836396433</v>
      </c>
    </row>
    <row r="344" spans="1:3">
      <c r="A344">
        <v>342</v>
      </c>
      <c r="B344">
        <v>5972280.5205746</v>
      </c>
      <c r="C344">
        <v>1115795.991057678</v>
      </c>
    </row>
    <row r="345" spans="1:3">
      <c r="A345">
        <v>343</v>
      </c>
      <c r="B345">
        <v>5972280.5202431</v>
      </c>
      <c r="C345">
        <v>1115792.728456673</v>
      </c>
    </row>
    <row r="346" spans="1:3">
      <c r="A346">
        <v>344</v>
      </c>
      <c r="B346">
        <v>5972280.520297289</v>
      </c>
      <c r="C346">
        <v>1115799.713639395</v>
      </c>
    </row>
    <row r="347" spans="1:3">
      <c r="A347">
        <v>345</v>
      </c>
      <c r="B347">
        <v>5972280.520254488</v>
      </c>
      <c r="C347">
        <v>1115796.015268518</v>
      </c>
    </row>
    <row r="348" spans="1:3">
      <c r="A348">
        <v>346</v>
      </c>
      <c r="B348">
        <v>5972280.519936826</v>
      </c>
      <c r="C348">
        <v>1115802.770091503</v>
      </c>
    </row>
    <row r="349" spans="1:3">
      <c r="A349">
        <v>347</v>
      </c>
      <c r="B349">
        <v>5972280.519969258</v>
      </c>
      <c r="C349">
        <v>1115802.420963821</v>
      </c>
    </row>
    <row r="350" spans="1:3">
      <c r="A350">
        <v>348</v>
      </c>
      <c r="B350">
        <v>5972280.519787481</v>
      </c>
      <c r="C350">
        <v>1115808.54472241</v>
      </c>
    </row>
    <row r="351" spans="1:3">
      <c r="A351">
        <v>349</v>
      </c>
      <c r="B351">
        <v>5972280.519759716</v>
      </c>
      <c r="C351">
        <v>1115810.865774006</v>
      </c>
    </row>
    <row r="352" spans="1:3">
      <c r="A352">
        <v>350</v>
      </c>
      <c r="B352">
        <v>5972280.519541977</v>
      </c>
      <c r="C352">
        <v>1115812.754789132</v>
      </c>
    </row>
    <row r="353" spans="1:3">
      <c r="A353">
        <v>351</v>
      </c>
      <c r="B353">
        <v>5972280.519731859</v>
      </c>
      <c r="C353">
        <v>1115818.14745821</v>
      </c>
    </row>
    <row r="354" spans="1:3">
      <c r="A354">
        <v>352</v>
      </c>
      <c r="B354">
        <v>5972280.519675273</v>
      </c>
      <c r="C354">
        <v>1115812.405663125</v>
      </c>
    </row>
    <row r="355" spans="1:3">
      <c r="A355">
        <v>353</v>
      </c>
      <c r="B355">
        <v>5972280.519464686</v>
      </c>
      <c r="C355">
        <v>1115817.230150593</v>
      </c>
    </row>
    <row r="356" spans="1:3">
      <c r="A356">
        <v>354</v>
      </c>
      <c r="B356">
        <v>5972280.51958602</v>
      </c>
      <c r="C356">
        <v>1115816.391737564</v>
      </c>
    </row>
    <row r="357" spans="1:3">
      <c r="A357">
        <v>355</v>
      </c>
      <c r="B357">
        <v>5972280.519580026</v>
      </c>
      <c r="C357">
        <v>1115817.654675223</v>
      </c>
    </row>
    <row r="358" spans="1:3">
      <c r="A358">
        <v>356</v>
      </c>
      <c r="B358">
        <v>5972280.519578578</v>
      </c>
      <c r="C358">
        <v>1115815.961474151</v>
      </c>
    </row>
    <row r="359" spans="1:3">
      <c r="A359">
        <v>357</v>
      </c>
      <c r="B359">
        <v>5972280.519393817</v>
      </c>
      <c r="C359">
        <v>1115815.966305938</v>
      </c>
    </row>
    <row r="360" spans="1:3">
      <c r="A360">
        <v>358</v>
      </c>
      <c r="B360">
        <v>5972280.519500755</v>
      </c>
      <c r="C360">
        <v>1115816.801463409</v>
      </c>
    </row>
    <row r="361" spans="1:3">
      <c r="A361">
        <v>359</v>
      </c>
      <c r="B361">
        <v>5972280.519363182</v>
      </c>
      <c r="C361">
        <v>1115812.728434153</v>
      </c>
    </row>
    <row r="362" spans="1:3">
      <c r="A362">
        <v>360</v>
      </c>
      <c r="B362">
        <v>5972280.519384592</v>
      </c>
      <c r="C362">
        <v>1115810.688544404</v>
      </c>
    </row>
    <row r="363" spans="1:3">
      <c r="A363">
        <v>361</v>
      </c>
      <c r="B363">
        <v>5972280.519302962</v>
      </c>
      <c r="C363">
        <v>1115813.621036245</v>
      </c>
    </row>
    <row r="364" spans="1:3">
      <c r="A364">
        <v>362</v>
      </c>
      <c r="B364">
        <v>5972280.519214269</v>
      </c>
      <c r="C364">
        <v>1115816.01978474</v>
      </c>
    </row>
    <row r="365" spans="1:3">
      <c r="A365">
        <v>363</v>
      </c>
      <c r="B365">
        <v>5972280.519161304</v>
      </c>
      <c r="C365">
        <v>1115821.70479321</v>
      </c>
    </row>
    <row r="366" spans="1:3">
      <c r="A366">
        <v>364</v>
      </c>
      <c r="B366">
        <v>5972280.519136375</v>
      </c>
      <c r="C366">
        <v>1115823.70523322</v>
      </c>
    </row>
    <row r="367" spans="1:3">
      <c r="A367">
        <v>365</v>
      </c>
      <c r="B367">
        <v>5972280.51905805</v>
      </c>
      <c r="C367">
        <v>1115824.000866274</v>
      </c>
    </row>
    <row r="368" spans="1:3">
      <c r="A368">
        <v>366</v>
      </c>
      <c r="B368">
        <v>5972280.519018193</v>
      </c>
      <c r="C368">
        <v>1115825.019299752</v>
      </c>
    </row>
    <row r="369" spans="1:3">
      <c r="A369">
        <v>367</v>
      </c>
      <c r="B369">
        <v>5972280.519012846</v>
      </c>
      <c r="C369">
        <v>1115823.998674721</v>
      </c>
    </row>
    <row r="370" spans="1:3">
      <c r="A370">
        <v>368</v>
      </c>
      <c r="B370">
        <v>5972280.519046932</v>
      </c>
      <c r="C370">
        <v>1115824.990883189</v>
      </c>
    </row>
    <row r="371" spans="1:3">
      <c r="A371">
        <v>369</v>
      </c>
      <c r="B371">
        <v>5972280.519079778</v>
      </c>
      <c r="C371">
        <v>1115822.48141713</v>
      </c>
    </row>
    <row r="372" spans="1:3">
      <c r="A372">
        <v>370</v>
      </c>
      <c r="B372">
        <v>5972280.51919095</v>
      </c>
      <c r="C372">
        <v>1115831.169407705</v>
      </c>
    </row>
    <row r="373" spans="1:3">
      <c r="A373">
        <v>371</v>
      </c>
      <c r="B373">
        <v>5972280.519095941</v>
      </c>
      <c r="C373">
        <v>1115825.371779595</v>
      </c>
    </row>
    <row r="374" spans="1:3">
      <c r="A374">
        <v>372</v>
      </c>
      <c r="B374">
        <v>5972280.51908247</v>
      </c>
      <c r="C374">
        <v>1115820.658505495</v>
      </c>
    </row>
    <row r="375" spans="1:3">
      <c r="A375">
        <v>373</v>
      </c>
      <c r="B375">
        <v>5972280.519184718</v>
      </c>
      <c r="C375">
        <v>1115822.849052603</v>
      </c>
    </row>
    <row r="376" spans="1:3">
      <c r="A376">
        <v>374</v>
      </c>
      <c r="B376">
        <v>5972280.519068222</v>
      </c>
      <c r="C376">
        <v>1115821.312657459</v>
      </c>
    </row>
    <row r="377" spans="1:3">
      <c r="A377">
        <v>375</v>
      </c>
      <c r="B377">
        <v>5972280.519035695</v>
      </c>
      <c r="C377">
        <v>1115823.168891003</v>
      </c>
    </row>
    <row r="378" spans="1:3">
      <c r="A378">
        <v>376</v>
      </c>
      <c r="B378">
        <v>5972280.519013236</v>
      </c>
      <c r="C378">
        <v>1115823.574936289</v>
      </c>
    </row>
    <row r="379" spans="1:3">
      <c r="A379">
        <v>377</v>
      </c>
      <c r="B379">
        <v>5972280.519003162</v>
      </c>
      <c r="C379">
        <v>1115823.775911909</v>
      </c>
    </row>
    <row r="380" spans="1:3">
      <c r="A380">
        <v>378</v>
      </c>
      <c r="B380">
        <v>5972280.519009273</v>
      </c>
      <c r="C380">
        <v>1115825.435383552</v>
      </c>
    </row>
    <row r="381" spans="1:3">
      <c r="A381">
        <v>379</v>
      </c>
      <c r="B381">
        <v>5972280.519011122</v>
      </c>
      <c r="C381">
        <v>1115824.039436219</v>
      </c>
    </row>
    <row r="382" spans="1:3">
      <c r="A382">
        <v>380</v>
      </c>
      <c r="B382">
        <v>5972280.518994145</v>
      </c>
      <c r="C382">
        <v>1115823.607292961</v>
      </c>
    </row>
    <row r="383" spans="1:3">
      <c r="A383">
        <v>381</v>
      </c>
      <c r="B383">
        <v>5972280.519010522</v>
      </c>
      <c r="C383">
        <v>1115824.807313561</v>
      </c>
    </row>
    <row r="384" spans="1:3">
      <c r="A384">
        <v>382</v>
      </c>
      <c r="B384">
        <v>5972280.518984762</v>
      </c>
      <c r="C384">
        <v>1115823.829458113</v>
      </c>
    </row>
    <row r="385" spans="1:3">
      <c r="A385">
        <v>383</v>
      </c>
      <c r="B385">
        <v>5972280.518985549</v>
      </c>
      <c r="C385">
        <v>1115823.716214197</v>
      </c>
    </row>
    <row r="386" spans="1:3">
      <c r="A386">
        <v>384</v>
      </c>
      <c r="B386">
        <v>5972280.51899668</v>
      </c>
      <c r="C386">
        <v>1115823.511113876</v>
      </c>
    </row>
    <row r="387" spans="1:3">
      <c r="A387">
        <v>385</v>
      </c>
      <c r="B387">
        <v>5972280.518976141</v>
      </c>
      <c r="C387">
        <v>1115823.133252507</v>
      </c>
    </row>
    <row r="388" spans="1:3">
      <c r="A388">
        <v>386</v>
      </c>
      <c r="B388">
        <v>5972280.518976427</v>
      </c>
      <c r="C388">
        <v>1115822.552006096</v>
      </c>
    </row>
    <row r="389" spans="1:3">
      <c r="A389">
        <v>387</v>
      </c>
      <c r="B389">
        <v>5972280.518989278</v>
      </c>
      <c r="C389">
        <v>1115823.264702889</v>
      </c>
    </row>
    <row r="390" spans="1:3">
      <c r="A390">
        <v>388</v>
      </c>
      <c r="B390">
        <v>5972280.518973005</v>
      </c>
      <c r="C390">
        <v>1115824.732032743</v>
      </c>
    </row>
    <row r="391" spans="1:3">
      <c r="A391">
        <v>389</v>
      </c>
      <c r="B391">
        <v>5972280.51896623</v>
      </c>
      <c r="C391">
        <v>1115824.70863298</v>
      </c>
    </row>
    <row r="392" spans="1:3">
      <c r="A392">
        <v>390</v>
      </c>
      <c r="B392">
        <v>5972280.518963512</v>
      </c>
      <c r="C392">
        <v>1115825.143447001</v>
      </c>
    </row>
    <row r="393" spans="1:3">
      <c r="A393">
        <v>391</v>
      </c>
      <c r="B393">
        <v>5972280.518967191</v>
      </c>
      <c r="C393">
        <v>1115825.349269157</v>
      </c>
    </row>
    <row r="394" spans="1:3">
      <c r="A394">
        <v>392</v>
      </c>
      <c r="B394">
        <v>5972280.518958274</v>
      </c>
      <c r="C394">
        <v>1115825.956458112</v>
      </c>
    </row>
    <row r="395" spans="1:3">
      <c r="A395">
        <v>393</v>
      </c>
      <c r="B395">
        <v>5972280.518960591</v>
      </c>
      <c r="C395">
        <v>1115825.943366246</v>
      </c>
    </row>
    <row r="396" spans="1:3">
      <c r="A396">
        <v>394</v>
      </c>
      <c r="B396">
        <v>5972280.518963382</v>
      </c>
      <c r="C396">
        <v>1115824.735058568</v>
      </c>
    </row>
    <row r="397" spans="1:3">
      <c r="A397">
        <v>395</v>
      </c>
      <c r="B397">
        <v>5972280.518965418</v>
      </c>
      <c r="C397">
        <v>1115826.023699993</v>
      </c>
    </row>
    <row r="398" spans="1:3">
      <c r="A398">
        <v>396</v>
      </c>
      <c r="B398">
        <v>5972280.518968165</v>
      </c>
      <c r="C398">
        <v>1115826.471803833</v>
      </c>
    </row>
    <row r="399" spans="1:3">
      <c r="A399">
        <v>397</v>
      </c>
      <c r="B399">
        <v>5972280.518965241</v>
      </c>
      <c r="C399">
        <v>1115826.256922759</v>
      </c>
    </row>
    <row r="400" spans="1:3">
      <c r="A400">
        <v>398</v>
      </c>
      <c r="B400">
        <v>5972280.518954674</v>
      </c>
      <c r="C400">
        <v>1115826.55992848</v>
      </c>
    </row>
    <row r="401" spans="1:3">
      <c r="A401">
        <v>399</v>
      </c>
      <c r="B401">
        <v>5972280.518953918</v>
      </c>
      <c r="C401">
        <v>1115825.899825753</v>
      </c>
    </row>
    <row r="402" spans="1:3">
      <c r="A402">
        <v>400</v>
      </c>
      <c r="B402">
        <v>5972280.518956188</v>
      </c>
      <c r="C402">
        <v>1115825.992423432</v>
      </c>
    </row>
    <row r="403" spans="1:3">
      <c r="A403">
        <v>401</v>
      </c>
      <c r="B403">
        <v>5972280.51895358</v>
      </c>
      <c r="C403">
        <v>1115825.766884018</v>
      </c>
    </row>
    <row r="404" spans="1:3">
      <c r="A404">
        <v>402</v>
      </c>
      <c r="B404">
        <v>5972280.518953555</v>
      </c>
      <c r="C404">
        <v>1115825.803438494</v>
      </c>
    </row>
    <row r="405" spans="1:3">
      <c r="A405">
        <v>403</v>
      </c>
      <c r="B405">
        <v>5972280.518952187</v>
      </c>
      <c r="C405">
        <v>1115825.84163972</v>
      </c>
    </row>
    <row r="406" spans="1:3">
      <c r="A406">
        <v>404</v>
      </c>
      <c r="B406">
        <v>5972280.518950265</v>
      </c>
      <c r="C406">
        <v>1115825.40788154</v>
      </c>
    </row>
    <row r="407" spans="1:3">
      <c r="A407">
        <v>405</v>
      </c>
      <c r="B407">
        <v>5972280.518948851</v>
      </c>
      <c r="C407">
        <v>1115825.163002091</v>
      </c>
    </row>
    <row r="408" spans="1:3">
      <c r="A408">
        <v>406</v>
      </c>
      <c r="B408">
        <v>5972280.518950231</v>
      </c>
      <c r="C408">
        <v>1115824.673473325</v>
      </c>
    </row>
    <row r="409" spans="1:3">
      <c r="A409">
        <v>407</v>
      </c>
      <c r="B409">
        <v>5972280.51895017</v>
      </c>
      <c r="C409">
        <v>1115825.20693374</v>
      </c>
    </row>
    <row r="410" spans="1:3">
      <c r="A410">
        <v>408</v>
      </c>
      <c r="B410">
        <v>5972280.51894787</v>
      </c>
      <c r="C410">
        <v>1115824.978688926</v>
      </c>
    </row>
    <row r="411" spans="1:3">
      <c r="A411">
        <v>409</v>
      </c>
      <c r="B411">
        <v>5972280.51894653</v>
      </c>
      <c r="C411">
        <v>1115824.591129325</v>
      </c>
    </row>
    <row r="412" spans="1:3">
      <c r="A412">
        <v>410</v>
      </c>
      <c r="B412">
        <v>5972280.518947902</v>
      </c>
      <c r="C412">
        <v>1115824.28075287</v>
      </c>
    </row>
    <row r="413" spans="1:3">
      <c r="A413">
        <v>411</v>
      </c>
      <c r="B413">
        <v>5972280.518946713</v>
      </c>
      <c r="C413">
        <v>1115824.625075869</v>
      </c>
    </row>
    <row r="414" spans="1:3">
      <c r="A414">
        <v>412</v>
      </c>
      <c r="B414">
        <v>5972280.518948061</v>
      </c>
      <c r="C414">
        <v>1115824.511665822</v>
      </c>
    </row>
    <row r="415" spans="1:3">
      <c r="A415">
        <v>413</v>
      </c>
      <c r="B415">
        <v>5972280.518946119</v>
      </c>
      <c r="C415">
        <v>1115824.296315439</v>
      </c>
    </row>
    <row r="416" spans="1:3">
      <c r="A416">
        <v>414</v>
      </c>
      <c r="B416">
        <v>5972280.51894693</v>
      </c>
      <c r="C416">
        <v>1115824.336095513</v>
      </c>
    </row>
    <row r="417" spans="1:3">
      <c r="A417">
        <v>415</v>
      </c>
      <c r="B417">
        <v>5972280.518947803</v>
      </c>
      <c r="C417">
        <v>1115824.509230801</v>
      </c>
    </row>
    <row r="418" spans="1:3">
      <c r="A418">
        <v>416</v>
      </c>
      <c r="B418">
        <v>5972280.518946624</v>
      </c>
      <c r="C418">
        <v>1115824.150451534</v>
      </c>
    </row>
    <row r="419" spans="1:3">
      <c r="A419">
        <v>417</v>
      </c>
      <c r="B419">
        <v>5972280.518945862</v>
      </c>
      <c r="C419">
        <v>1115824.790859295</v>
      </c>
    </row>
    <row r="420" spans="1:3">
      <c r="A420">
        <v>418</v>
      </c>
      <c r="B420">
        <v>5972280.518946448</v>
      </c>
      <c r="C420">
        <v>1115824.711375645</v>
      </c>
    </row>
    <row r="421" spans="1:3">
      <c r="A421">
        <v>419</v>
      </c>
      <c r="B421">
        <v>5972280.518946645</v>
      </c>
      <c r="C421">
        <v>1115824.966002619</v>
      </c>
    </row>
    <row r="422" spans="1:3">
      <c r="A422">
        <v>420</v>
      </c>
      <c r="B422">
        <v>5972280.518945403</v>
      </c>
      <c r="C422">
        <v>1115825.075858471</v>
      </c>
    </row>
    <row r="423" spans="1:3">
      <c r="A423">
        <v>421</v>
      </c>
      <c r="B423">
        <v>5972280.518946903</v>
      </c>
      <c r="C423">
        <v>1115824.85457078</v>
      </c>
    </row>
    <row r="424" spans="1:3">
      <c r="A424">
        <v>422</v>
      </c>
      <c r="B424">
        <v>5972280.518946854</v>
      </c>
      <c r="C424">
        <v>1115824.989713037</v>
      </c>
    </row>
    <row r="425" spans="1:3">
      <c r="A425">
        <v>423</v>
      </c>
      <c r="B425">
        <v>5972280.51894713</v>
      </c>
      <c r="C425">
        <v>1115825.477714647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2856634.514245758</v>
      </c>
      <c r="C2">
        <v>1669173.527616418</v>
      </c>
    </row>
    <row r="3" spans="1:3">
      <c r="A3">
        <v>1</v>
      </c>
      <c r="B3">
        <v>15799753.85601626</v>
      </c>
      <c r="C3">
        <v>1669173.527616418</v>
      </c>
    </row>
    <row r="4" spans="1:3">
      <c r="A4">
        <v>2</v>
      </c>
      <c r="B4">
        <v>15652868.46795743</v>
      </c>
      <c r="C4">
        <v>1669173.527616418</v>
      </c>
    </row>
    <row r="5" spans="1:3">
      <c r="A5">
        <v>3</v>
      </c>
      <c r="B5">
        <v>15504778.3673525</v>
      </c>
      <c r="C5">
        <v>1669173.527616418</v>
      </c>
    </row>
    <row r="6" spans="1:3">
      <c r="A6">
        <v>4</v>
      </c>
      <c r="B6">
        <v>15361392.6310179</v>
      </c>
      <c r="C6">
        <v>1669173.527616418</v>
      </c>
    </row>
    <row r="7" spans="1:3">
      <c r="A7">
        <v>5</v>
      </c>
      <c r="B7">
        <v>15220145.31783556</v>
      </c>
      <c r="C7">
        <v>1669173.527616418</v>
      </c>
    </row>
    <row r="8" spans="1:3">
      <c r="A8">
        <v>6</v>
      </c>
      <c r="B8">
        <v>15078418.90408698</v>
      </c>
      <c r="C8">
        <v>1669173.527616418</v>
      </c>
    </row>
    <row r="9" spans="1:3">
      <c r="A9">
        <v>7</v>
      </c>
      <c r="B9">
        <v>14936590.44441012</v>
      </c>
      <c r="C9">
        <v>1669173.527616418</v>
      </c>
    </row>
    <row r="10" spans="1:3">
      <c r="A10">
        <v>8</v>
      </c>
      <c r="B10">
        <v>14794973.82537995</v>
      </c>
      <c r="C10">
        <v>1669173.527616418</v>
      </c>
    </row>
    <row r="11" spans="1:3">
      <c r="A11">
        <v>9</v>
      </c>
      <c r="B11">
        <v>14612360.46130731</v>
      </c>
      <c r="C11">
        <v>1669173.527616418</v>
      </c>
    </row>
    <row r="12" spans="1:3">
      <c r="A12">
        <v>10</v>
      </c>
      <c r="B12">
        <v>14446975.53966702</v>
      </c>
      <c r="C12">
        <v>1669173.527616418</v>
      </c>
    </row>
    <row r="13" spans="1:3">
      <c r="A13">
        <v>11</v>
      </c>
      <c r="B13">
        <v>8623900.424400415</v>
      </c>
      <c r="C13">
        <v>1669173.527616418</v>
      </c>
    </row>
    <row r="14" spans="1:3">
      <c r="A14">
        <v>12</v>
      </c>
      <c r="B14">
        <v>6652458.78847442</v>
      </c>
      <c r="C14">
        <v>1669173.527616418</v>
      </c>
    </row>
    <row r="15" spans="1:3">
      <c r="A15">
        <v>13</v>
      </c>
      <c r="B15">
        <v>6184107.184019249</v>
      </c>
      <c r="C15">
        <v>1669173.527616418</v>
      </c>
    </row>
    <row r="16" spans="1:3">
      <c r="A16">
        <v>14</v>
      </c>
      <c r="B16">
        <v>5846214.025491349</v>
      </c>
      <c r="C16">
        <v>1669173.527616418</v>
      </c>
    </row>
    <row r="17" spans="1:3">
      <c r="A17">
        <v>15</v>
      </c>
      <c r="B17">
        <v>5846740.426416797</v>
      </c>
      <c r="C17">
        <v>1669173.527616418</v>
      </c>
    </row>
    <row r="18" spans="1:3">
      <c r="A18">
        <v>16</v>
      </c>
      <c r="B18">
        <v>5580015.980755867</v>
      </c>
      <c r="C18">
        <v>1669173.527616418</v>
      </c>
    </row>
    <row r="19" spans="1:3">
      <c r="A19">
        <v>17</v>
      </c>
      <c r="B19">
        <v>5577958.037643526</v>
      </c>
      <c r="C19">
        <v>1669173.527616418</v>
      </c>
    </row>
    <row r="20" spans="1:3">
      <c r="A20">
        <v>18</v>
      </c>
      <c r="B20">
        <v>5366097.548294785</v>
      </c>
      <c r="C20">
        <v>1669173.527616418</v>
      </c>
    </row>
    <row r="21" spans="1:3">
      <c r="A21">
        <v>19</v>
      </c>
      <c r="B21">
        <v>5372302.5346619</v>
      </c>
      <c r="C21">
        <v>1669173.527616418</v>
      </c>
    </row>
    <row r="22" spans="1:3">
      <c r="A22">
        <v>20</v>
      </c>
      <c r="B22">
        <v>5339596.631361378</v>
      </c>
      <c r="C22">
        <v>1669173.527616418</v>
      </c>
    </row>
    <row r="23" spans="1:3">
      <c r="A23">
        <v>21</v>
      </c>
      <c r="B23">
        <v>5379897.021295163</v>
      </c>
      <c r="C23">
        <v>1669173.527616418</v>
      </c>
    </row>
    <row r="24" spans="1:3">
      <c r="A24">
        <v>22</v>
      </c>
      <c r="B24">
        <v>4794346.825574118</v>
      </c>
      <c r="C24">
        <v>1669173.527616418</v>
      </c>
    </row>
    <row r="25" spans="1:3">
      <c r="A25">
        <v>23</v>
      </c>
      <c r="B25">
        <v>4415902.209390739</v>
      </c>
      <c r="C25">
        <v>1669173.527616418</v>
      </c>
    </row>
    <row r="26" spans="1:3">
      <c r="A26">
        <v>24</v>
      </c>
      <c r="B26">
        <v>4167833.777914901</v>
      </c>
      <c r="C26">
        <v>1669173.527616418</v>
      </c>
    </row>
    <row r="27" spans="1:3">
      <c r="A27">
        <v>25</v>
      </c>
      <c r="B27">
        <v>3985822.98587566</v>
      </c>
      <c r="C27">
        <v>1669173.527616418</v>
      </c>
    </row>
    <row r="28" spans="1:3">
      <c r="A28">
        <v>26</v>
      </c>
      <c r="B28">
        <v>3906835.863870585</v>
      </c>
      <c r="C28">
        <v>1669173.527616418</v>
      </c>
    </row>
    <row r="29" spans="1:3">
      <c r="A29">
        <v>27</v>
      </c>
      <c r="B29">
        <v>3910894.823968251</v>
      </c>
      <c r="C29">
        <v>1669173.527616418</v>
      </c>
    </row>
    <row r="30" spans="1:3">
      <c r="A30">
        <v>28</v>
      </c>
      <c r="B30">
        <v>3785659.446131602</v>
      </c>
      <c r="C30">
        <v>1669173.527616418</v>
      </c>
    </row>
    <row r="31" spans="1:3">
      <c r="A31">
        <v>29</v>
      </c>
      <c r="B31">
        <v>3742356.995755501</v>
      </c>
      <c r="C31">
        <v>1669173.527616418</v>
      </c>
    </row>
    <row r="32" spans="1:3">
      <c r="A32">
        <v>30</v>
      </c>
      <c r="B32">
        <v>3746099.726621181</v>
      </c>
      <c r="C32">
        <v>1669173.527616418</v>
      </c>
    </row>
    <row r="33" spans="1:3">
      <c r="A33">
        <v>31</v>
      </c>
      <c r="B33">
        <v>3660288.397457704</v>
      </c>
      <c r="C33">
        <v>1669173.527616418</v>
      </c>
    </row>
    <row r="34" spans="1:3">
      <c r="A34">
        <v>32</v>
      </c>
      <c r="B34">
        <v>3669823.056294392</v>
      </c>
      <c r="C34">
        <v>1669173.527616418</v>
      </c>
    </row>
    <row r="35" spans="1:3">
      <c r="A35">
        <v>33</v>
      </c>
      <c r="B35">
        <v>3515669.837956851</v>
      </c>
      <c r="C35">
        <v>1669173.527616418</v>
      </c>
    </row>
    <row r="36" spans="1:3">
      <c r="A36">
        <v>34</v>
      </c>
      <c r="B36">
        <v>3372842.220103284</v>
      </c>
      <c r="C36">
        <v>1669173.527616418</v>
      </c>
    </row>
    <row r="37" spans="1:3">
      <c r="A37">
        <v>35</v>
      </c>
      <c r="B37">
        <v>3273486.477401524</v>
      </c>
      <c r="C37">
        <v>1669173.527616418</v>
      </c>
    </row>
    <row r="38" spans="1:3">
      <c r="A38">
        <v>36</v>
      </c>
      <c r="B38">
        <v>3191914.134718788</v>
      </c>
      <c r="C38">
        <v>1669173.527616418</v>
      </c>
    </row>
    <row r="39" spans="1:3">
      <c r="A39">
        <v>37</v>
      </c>
      <c r="B39">
        <v>3140948.814083352</v>
      </c>
      <c r="C39">
        <v>1669173.527616418</v>
      </c>
    </row>
    <row r="40" spans="1:3">
      <c r="A40">
        <v>38</v>
      </c>
      <c r="B40">
        <v>3145514.387735156</v>
      </c>
      <c r="C40">
        <v>1669173.527616418</v>
      </c>
    </row>
    <row r="41" spans="1:3">
      <c r="A41">
        <v>39</v>
      </c>
      <c r="B41">
        <v>3135833.072616723</v>
      </c>
      <c r="C41">
        <v>1669173.527616418</v>
      </c>
    </row>
    <row r="42" spans="1:3">
      <c r="A42">
        <v>40</v>
      </c>
      <c r="B42">
        <v>3098539.132935872</v>
      </c>
      <c r="C42">
        <v>1669173.527616418</v>
      </c>
    </row>
    <row r="43" spans="1:3">
      <c r="A43">
        <v>41</v>
      </c>
      <c r="B43">
        <v>3065817.171220487</v>
      </c>
      <c r="C43">
        <v>1669173.527616418</v>
      </c>
    </row>
    <row r="44" spans="1:3">
      <c r="A44">
        <v>42</v>
      </c>
      <c r="B44">
        <v>3071541.964539507</v>
      </c>
      <c r="C44">
        <v>1669173.527616418</v>
      </c>
    </row>
    <row r="45" spans="1:3">
      <c r="A45">
        <v>43</v>
      </c>
      <c r="B45">
        <v>3021824.363628138</v>
      </c>
      <c r="C45">
        <v>1669173.527616418</v>
      </c>
    </row>
    <row r="46" spans="1:3">
      <c r="A46">
        <v>44</v>
      </c>
      <c r="B46">
        <v>2933686.654846026</v>
      </c>
      <c r="C46">
        <v>1669173.527616418</v>
      </c>
    </row>
    <row r="47" spans="1:3">
      <c r="A47">
        <v>45</v>
      </c>
      <c r="B47">
        <v>2878091.082528937</v>
      </c>
      <c r="C47">
        <v>1669173.527616418</v>
      </c>
    </row>
    <row r="48" spans="1:3">
      <c r="A48">
        <v>46</v>
      </c>
      <c r="B48">
        <v>2818435.518433587</v>
      </c>
      <c r="C48">
        <v>1669173.527616418</v>
      </c>
    </row>
    <row r="49" spans="1:3">
      <c r="A49">
        <v>47</v>
      </c>
      <c r="B49">
        <v>2758701.620500211</v>
      </c>
      <c r="C49">
        <v>1669173.527616418</v>
      </c>
    </row>
    <row r="50" spans="1:3">
      <c r="A50">
        <v>48</v>
      </c>
      <c r="B50">
        <v>2729837.412586378</v>
      </c>
      <c r="C50">
        <v>1669173.527616418</v>
      </c>
    </row>
    <row r="51" spans="1:3">
      <c r="A51">
        <v>49</v>
      </c>
      <c r="B51">
        <v>2706546.932910919</v>
      </c>
      <c r="C51">
        <v>1669173.527616418</v>
      </c>
    </row>
    <row r="52" spans="1:3">
      <c r="A52">
        <v>50</v>
      </c>
      <c r="B52">
        <v>2714071.665912358</v>
      </c>
      <c r="C52">
        <v>1669173.527616418</v>
      </c>
    </row>
    <row r="53" spans="1:3">
      <c r="A53">
        <v>51</v>
      </c>
      <c r="B53">
        <v>2659118.989185116</v>
      </c>
      <c r="C53">
        <v>1669173.527616418</v>
      </c>
    </row>
    <row r="54" spans="1:3">
      <c r="A54">
        <v>52</v>
      </c>
      <c r="B54">
        <v>2641425.260788735</v>
      </c>
      <c r="C54">
        <v>1669173.527616418</v>
      </c>
    </row>
    <row r="55" spans="1:3">
      <c r="A55">
        <v>53</v>
      </c>
      <c r="B55">
        <v>2634458.461396916</v>
      </c>
      <c r="C55">
        <v>1669173.527616418</v>
      </c>
    </row>
    <row r="56" spans="1:3">
      <c r="A56">
        <v>54</v>
      </c>
      <c r="B56">
        <v>2633833.414742469</v>
      </c>
      <c r="C56">
        <v>1669173.527616418</v>
      </c>
    </row>
    <row r="57" spans="1:3">
      <c r="A57">
        <v>55</v>
      </c>
      <c r="B57">
        <v>2587394.532236554</v>
      </c>
      <c r="C57">
        <v>1669173.527616418</v>
      </c>
    </row>
    <row r="58" spans="1:3">
      <c r="A58">
        <v>56</v>
      </c>
      <c r="B58">
        <v>2541809.321379818</v>
      </c>
      <c r="C58">
        <v>1669173.527616418</v>
      </c>
    </row>
    <row r="59" spans="1:3">
      <c r="A59">
        <v>57</v>
      </c>
      <c r="B59">
        <v>2503477.645115042</v>
      </c>
      <c r="C59">
        <v>1669173.527616418</v>
      </c>
    </row>
    <row r="60" spans="1:3">
      <c r="A60">
        <v>58</v>
      </c>
      <c r="B60">
        <v>2465043.340907808</v>
      </c>
      <c r="C60">
        <v>1669173.527616418</v>
      </c>
    </row>
    <row r="61" spans="1:3">
      <c r="A61">
        <v>59</v>
      </c>
      <c r="B61">
        <v>2438790.60816215</v>
      </c>
      <c r="C61">
        <v>1669173.527616418</v>
      </c>
    </row>
    <row r="62" spans="1:3">
      <c r="A62">
        <v>60</v>
      </c>
      <c r="B62">
        <v>2434941.476699041</v>
      </c>
      <c r="C62">
        <v>1669173.527616418</v>
      </c>
    </row>
    <row r="63" spans="1:3">
      <c r="A63">
        <v>61</v>
      </c>
      <c r="B63">
        <v>2437191.418027109</v>
      </c>
      <c r="C63">
        <v>1669173.527616418</v>
      </c>
    </row>
    <row r="64" spans="1:3">
      <c r="A64">
        <v>62</v>
      </c>
      <c r="B64">
        <v>2407591.984301717</v>
      </c>
      <c r="C64">
        <v>1669173.527616418</v>
      </c>
    </row>
    <row r="65" spans="1:3">
      <c r="A65">
        <v>63</v>
      </c>
      <c r="B65">
        <v>2383642.825473671</v>
      </c>
      <c r="C65">
        <v>1669173.527616418</v>
      </c>
    </row>
    <row r="66" spans="1:3">
      <c r="A66">
        <v>64</v>
      </c>
      <c r="B66">
        <v>2369481.674696989</v>
      </c>
      <c r="C66">
        <v>1669173.527616418</v>
      </c>
    </row>
    <row r="67" spans="1:3">
      <c r="A67">
        <v>65</v>
      </c>
      <c r="B67">
        <v>2370116.179477256</v>
      </c>
      <c r="C67">
        <v>1669173.527616418</v>
      </c>
    </row>
    <row r="68" spans="1:3">
      <c r="A68">
        <v>66</v>
      </c>
      <c r="B68">
        <v>2336847.504627885</v>
      </c>
      <c r="C68">
        <v>1669173.527616418</v>
      </c>
    </row>
    <row r="69" spans="1:3">
      <c r="A69">
        <v>67</v>
      </c>
      <c r="B69">
        <v>2315583.38246714</v>
      </c>
      <c r="C69">
        <v>1669173.527616418</v>
      </c>
    </row>
    <row r="70" spans="1:3">
      <c r="A70">
        <v>68</v>
      </c>
      <c r="B70">
        <v>2292364.088732857</v>
      </c>
      <c r="C70">
        <v>1669173.527616418</v>
      </c>
    </row>
    <row r="71" spans="1:3">
      <c r="A71">
        <v>69</v>
      </c>
      <c r="B71">
        <v>2265450.048412255</v>
      </c>
      <c r="C71">
        <v>1669173.527616418</v>
      </c>
    </row>
    <row r="72" spans="1:3">
      <c r="A72">
        <v>70</v>
      </c>
      <c r="B72">
        <v>2246798.235349432</v>
      </c>
      <c r="C72">
        <v>1669173.527616418</v>
      </c>
    </row>
    <row r="73" spans="1:3">
      <c r="A73">
        <v>71</v>
      </c>
      <c r="B73">
        <v>2234363.868163019</v>
      </c>
      <c r="C73">
        <v>1669173.527616418</v>
      </c>
    </row>
    <row r="74" spans="1:3">
      <c r="A74">
        <v>72</v>
      </c>
      <c r="B74">
        <v>2236187.203569974</v>
      </c>
      <c r="C74">
        <v>1669173.527616418</v>
      </c>
    </row>
    <row r="75" spans="1:3">
      <c r="A75">
        <v>73</v>
      </c>
      <c r="B75">
        <v>2210169.407376525</v>
      </c>
      <c r="C75">
        <v>1669173.527616418</v>
      </c>
    </row>
    <row r="76" spans="1:3">
      <c r="A76">
        <v>74</v>
      </c>
      <c r="B76">
        <v>2199066.920494626</v>
      </c>
      <c r="C76">
        <v>1669173.527616418</v>
      </c>
    </row>
    <row r="77" spans="1:3">
      <c r="A77">
        <v>75</v>
      </c>
      <c r="B77">
        <v>2193748.1505581</v>
      </c>
      <c r="C77">
        <v>1669173.527616418</v>
      </c>
    </row>
    <row r="78" spans="1:3">
      <c r="A78">
        <v>76</v>
      </c>
      <c r="B78">
        <v>2194253.132945485</v>
      </c>
      <c r="C78">
        <v>1669173.527616418</v>
      </c>
    </row>
    <row r="79" spans="1:3">
      <c r="A79">
        <v>77</v>
      </c>
      <c r="B79">
        <v>2173115.87760975</v>
      </c>
      <c r="C79">
        <v>1669173.527616418</v>
      </c>
    </row>
    <row r="80" spans="1:3">
      <c r="A80">
        <v>78</v>
      </c>
      <c r="B80">
        <v>2153512.172337737</v>
      </c>
      <c r="C80">
        <v>1669173.527616418</v>
      </c>
    </row>
    <row r="81" spans="1:3">
      <c r="A81">
        <v>79</v>
      </c>
      <c r="B81">
        <v>2136695.714274016</v>
      </c>
      <c r="C81">
        <v>1669173.527616418</v>
      </c>
    </row>
    <row r="82" spans="1:3">
      <c r="A82">
        <v>80</v>
      </c>
      <c r="B82">
        <v>2117717.98204832</v>
      </c>
      <c r="C82">
        <v>1669173.527616418</v>
      </c>
    </row>
    <row r="83" spans="1:3">
      <c r="A83">
        <v>81</v>
      </c>
      <c r="B83">
        <v>2102413.1257706</v>
      </c>
      <c r="C83">
        <v>1669173.527616418</v>
      </c>
    </row>
    <row r="84" spans="1:3">
      <c r="A84">
        <v>82</v>
      </c>
      <c r="B84">
        <v>2098477.896564539</v>
      </c>
      <c r="C84">
        <v>1669173.527616418</v>
      </c>
    </row>
    <row r="85" spans="1:3">
      <c r="A85">
        <v>83</v>
      </c>
      <c r="B85">
        <v>2097723.717129125</v>
      </c>
      <c r="C85">
        <v>1669173.527616418</v>
      </c>
    </row>
    <row r="86" spans="1:3">
      <c r="A86">
        <v>84</v>
      </c>
      <c r="B86">
        <v>2082344.540307547</v>
      </c>
      <c r="C86">
        <v>1669173.527616418</v>
      </c>
    </row>
    <row r="87" spans="1:3">
      <c r="A87">
        <v>85</v>
      </c>
      <c r="B87">
        <v>2072479.790791007</v>
      </c>
      <c r="C87">
        <v>1669173.527616418</v>
      </c>
    </row>
    <row r="88" spans="1:3">
      <c r="A88">
        <v>86</v>
      </c>
      <c r="B88">
        <v>2059225.44361657</v>
      </c>
      <c r="C88">
        <v>1669173.527616418</v>
      </c>
    </row>
    <row r="89" spans="1:3">
      <c r="A89">
        <v>87</v>
      </c>
      <c r="B89">
        <v>2047520.24754982</v>
      </c>
      <c r="C89">
        <v>1669173.527616418</v>
      </c>
    </row>
    <row r="90" spans="1:3">
      <c r="A90">
        <v>88</v>
      </c>
      <c r="B90">
        <v>2032641.324594052</v>
      </c>
      <c r="C90">
        <v>1669173.527616418</v>
      </c>
    </row>
    <row r="91" spans="1:3">
      <c r="A91">
        <v>89</v>
      </c>
      <c r="B91">
        <v>2022143.149653545</v>
      </c>
      <c r="C91">
        <v>1669173.527616418</v>
      </c>
    </row>
    <row r="92" spans="1:3">
      <c r="A92">
        <v>90</v>
      </c>
      <c r="B92">
        <v>2011538.649636848</v>
      </c>
      <c r="C92">
        <v>1669173.527616418</v>
      </c>
    </row>
    <row r="93" spans="1:3">
      <c r="A93">
        <v>91</v>
      </c>
      <c r="B93">
        <v>1997969.805679355</v>
      </c>
      <c r="C93">
        <v>1669173.527616418</v>
      </c>
    </row>
    <row r="94" spans="1:3">
      <c r="A94">
        <v>92</v>
      </c>
      <c r="B94">
        <v>1987582.567816275</v>
      </c>
      <c r="C94">
        <v>1669173.527616418</v>
      </c>
    </row>
    <row r="95" spans="1:3">
      <c r="A95">
        <v>93</v>
      </c>
      <c r="B95">
        <v>1980302.022019332</v>
      </c>
      <c r="C95">
        <v>1669173.527616418</v>
      </c>
    </row>
    <row r="96" spans="1:3">
      <c r="A96">
        <v>94</v>
      </c>
      <c r="B96">
        <v>1970905.289599358</v>
      </c>
      <c r="C96">
        <v>1669173.527616418</v>
      </c>
    </row>
    <row r="97" spans="1:3">
      <c r="A97">
        <v>95</v>
      </c>
      <c r="B97">
        <v>1958191.58594391</v>
      </c>
      <c r="C97">
        <v>1669173.527616418</v>
      </c>
    </row>
    <row r="98" spans="1:3">
      <c r="A98">
        <v>96</v>
      </c>
      <c r="B98">
        <v>1950643.886868349</v>
      </c>
      <c r="C98">
        <v>1669173.527616418</v>
      </c>
    </row>
    <row r="99" spans="1:3">
      <c r="A99">
        <v>97</v>
      </c>
      <c r="B99">
        <v>1943087.778923101</v>
      </c>
      <c r="C99">
        <v>1669173.527616418</v>
      </c>
    </row>
    <row r="100" spans="1:3">
      <c r="A100">
        <v>98</v>
      </c>
      <c r="B100">
        <v>1936167.542560786</v>
      </c>
      <c r="C100">
        <v>1669173.527616418</v>
      </c>
    </row>
    <row r="101" spans="1:3">
      <c r="A101">
        <v>99</v>
      </c>
      <c r="B101">
        <v>1926115.83182341</v>
      </c>
      <c r="C101">
        <v>1669173.527616418</v>
      </c>
    </row>
    <row r="102" spans="1:3">
      <c r="A102">
        <v>100</v>
      </c>
      <c r="B102">
        <v>1916592.936978569</v>
      </c>
      <c r="C102">
        <v>1669173.527616418</v>
      </c>
    </row>
    <row r="103" spans="1:3">
      <c r="A103">
        <v>101</v>
      </c>
      <c r="B103">
        <v>1908619.805345685</v>
      </c>
      <c r="C103">
        <v>1669173.527616418</v>
      </c>
    </row>
    <row r="104" spans="1:3">
      <c r="A104">
        <v>102</v>
      </c>
      <c r="B104">
        <v>1898493.009119162</v>
      </c>
      <c r="C104">
        <v>1669173.527616418</v>
      </c>
    </row>
    <row r="105" spans="1:3">
      <c r="A105">
        <v>103</v>
      </c>
      <c r="B105">
        <v>1889873.814706037</v>
      </c>
      <c r="C105">
        <v>1669173.527616418</v>
      </c>
    </row>
    <row r="106" spans="1:3">
      <c r="A106">
        <v>104</v>
      </c>
      <c r="B106">
        <v>1883131.065564316</v>
      </c>
      <c r="C106">
        <v>1669173.527616418</v>
      </c>
    </row>
    <row r="107" spans="1:3">
      <c r="A107">
        <v>105</v>
      </c>
      <c r="B107">
        <v>1877032.252814505</v>
      </c>
      <c r="C107">
        <v>1669173.527616418</v>
      </c>
    </row>
    <row r="108" spans="1:3">
      <c r="A108">
        <v>106</v>
      </c>
      <c r="B108">
        <v>1868468.673833965</v>
      </c>
      <c r="C108">
        <v>1669173.527616418</v>
      </c>
    </row>
    <row r="109" spans="1:3">
      <c r="A109">
        <v>107</v>
      </c>
      <c r="B109">
        <v>1862350.475986242</v>
      </c>
      <c r="C109">
        <v>1669173.527616418</v>
      </c>
    </row>
    <row r="110" spans="1:3">
      <c r="A110">
        <v>108</v>
      </c>
      <c r="B110">
        <v>1854895.775546605</v>
      </c>
      <c r="C110">
        <v>1669173.527616418</v>
      </c>
    </row>
    <row r="111" spans="1:3">
      <c r="A111">
        <v>109</v>
      </c>
      <c r="B111">
        <v>1848379.784134419</v>
      </c>
      <c r="C111">
        <v>1669173.527616418</v>
      </c>
    </row>
    <row r="112" spans="1:3">
      <c r="A112">
        <v>110</v>
      </c>
      <c r="B112">
        <v>1840064.364033584</v>
      </c>
      <c r="C112">
        <v>1669173.527616418</v>
      </c>
    </row>
    <row r="113" spans="1:3">
      <c r="A113">
        <v>111</v>
      </c>
      <c r="B113">
        <v>1833884.758794204</v>
      </c>
      <c r="C113">
        <v>1669173.527616418</v>
      </c>
    </row>
    <row r="114" spans="1:3">
      <c r="A114">
        <v>112</v>
      </c>
      <c r="B114">
        <v>1828266.825856257</v>
      </c>
      <c r="C114">
        <v>1669173.527616418</v>
      </c>
    </row>
    <row r="115" spans="1:3">
      <c r="A115">
        <v>113</v>
      </c>
      <c r="B115">
        <v>1820575.585051664</v>
      </c>
      <c r="C115">
        <v>1669173.527616418</v>
      </c>
    </row>
    <row r="116" spans="1:3">
      <c r="A116">
        <v>114</v>
      </c>
      <c r="B116">
        <v>1814207.196291707</v>
      </c>
      <c r="C116">
        <v>1669173.527616418</v>
      </c>
    </row>
    <row r="117" spans="1:3">
      <c r="A117">
        <v>115</v>
      </c>
      <c r="B117">
        <v>1809484.606316174</v>
      </c>
      <c r="C117">
        <v>1669173.527616418</v>
      </c>
    </row>
    <row r="118" spans="1:3">
      <c r="A118">
        <v>116</v>
      </c>
      <c r="B118">
        <v>1804192.448014449</v>
      </c>
      <c r="C118">
        <v>1669173.527616418</v>
      </c>
    </row>
    <row r="119" spans="1:3">
      <c r="A119">
        <v>117</v>
      </c>
      <c r="B119">
        <v>1796737.688694082</v>
      </c>
      <c r="C119">
        <v>1669173.527616418</v>
      </c>
    </row>
    <row r="120" spans="1:3">
      <c r="A120">
        <v>118</v>
      </c>
      <c r="B120">
        <v>1791560.047804161</v>
      </c>
      <c r="C120">
        <v>1669173.527616418</v>
      </c>
    </row>
    <row r="121" spans="1:3">
      <c r="A121">
        <v>119</v>
      </c>
      <c r="B121">
        <v>1786119.998043736</v>
      </c>
      <c r="C121">
        <v>1669173.527616418</v>
      </c>
    </row>
    <row r="122" spans="1:3">
      <c r="A122">
        <v>120</v>
      </c>
      <c r="B122">
        <v>1781425.046983876</v>
      </c>
      <c r="C122">
        <v>1669173.527616418</v>
      </c>
    </row>
    <row r="123" spans="1:3">
      <c r="A123">
        <v>121</v>
      </c>
      <c r="B123">
        <v>1775156.148091211</v>
      </c>
      <c r="C123">
        <v>1669173.527616418</v>
      </c>
    </row>
    <row r="124" spans="1:3">
      <c r="A124">
        <v>122</v>
      </c>
      <c r="B124">
        <v>1770032.13059219</v>
      </c>
      <c r="C124">
        <v>1669173.527616418</v>
      </c>
    </row>
    <row r="125" spans="1:3">
      <c r="A125">
        <v>123</v>
      </c>
      <c r="B125">
        <v>1765656.01209821</v>
      </c>
      <c r="C125">
        <v>1669173.527616418</v>
      </c>
    </row>
    <row r="126" spans="1:3">
      <c r="A126">
        <v>124</v>
      </c>
      <c r="B126">
        <v>1759517.247115202</v>
      </c>
      <c r="C126">
        <v>1669173.527616418</v>
      </c>
    </row>
    <row r="127" spans="1:3">
      <c r="A127">
        <v>125</v>
      </c>
      <c r="B127">
        <v>1754230.798718404</v>
      </c>
      <c r="C127">
        <v>1669173.527616418</v>
      </c>
    </row>
    <row r="128" spans="1:3">
      <c r="A128">
        <v>126</v>
      </c>
      <c r="B128">
        <v>1750339.886318467</v>
      </c>
      <c r="C128">
        <v>1669173.527616418</v>
      </c>
    </row>
    <row r="129" spans="1:3">
      <c r="A129">
        <v>127</v>
      </c>
      <c r="B129">
        <v>1746231.773577338</v>
      </c>
      <c r="C129">
        <v>1669173.527616418</v>
      </c>
    </row>
    <row r="130" spans="1:3">
      <c r="A130">
        <v>128</v>
      </c>
      <c r="B130">
        <v>1740300.70162144</v>
      </c>
      <c r="C130">
        <v>1669173.527616418</v>
      </c>
    </row>
    <row r="131" spans="1:3">
      <c r="A131">
        <v>129</v>
      </c>
      <c r="B131">
        <v>1736173.330761797</v>
      </c>
      <c r="C131">
        <v>1669173.527616418</v>
      </c>
    </row>
    <row r="132" spans="1:3">
      <c r="A132">
        <v>130</v>
      </c>
      <c r="B132">
        <v>1731930.43471198</v>
      </c>
      <c r="C132">
        <v>1669173.527616418</v>
      </c>
    </row>
    <row r="133" spans="1:3">
      <c r="A133">
        <v>131</v>
      </c>
      <c r="B133">
        <v>1728317.994442186</v>
      </c>
      <c r="C133">
        <v>1669173.527616418</v>
      </c>
    </row>
    <row r="134" spans="1:3">
      <c r="A134">
        <v>132</v>
      </c>
      <c r="B134">
        <v>1723287.671198442</v>
      </c>
      <c r="C134">
        <v>1669173.527616418</v>
      </c>
    </row>
    <row r="135" spans="1:3">
      <c r="A135">
        <v>133</v>
      </c>
      <c r="B135">
        <v>1718831.457399304</v>
      </c>
      <c r="C135">
        <v>1669173.527616418</v>
      </c>
    </row>
    <row r="136" spans="1:3">
      <c r="A136">
        <v>134</v>
      </c>
      <c r="B136">
        <v>1715281.645482918</v>
      </c>
      <c r="C136">
        <v>1669173.527616418</v>
      </c>
    </row>
    <row r="137" spans="1:3">
      <c r="A137">
        <v>135</v>
      </c>
      <c r="B137">
        <v>1710395.084646126</v>
      </c>
      <c r="C137">
        <v>1669173.527616418</v>
      </c>
    </row>
    <row r="138" spans="1:3">
      <c r="A138">
        <v>136</v>
      </c>
      <c r="B138">
        <v>1706061.519408131</v>
      </c>
      <c r="C138">
        <v>1669173.527616418</v>
      </c>
    </row>
    <row r="139" spans="1:3">
      <c r="A139">
        <v>137</v>
      </c>
      <c r="B139">
        <v>1702603.969939511</v>
      </c>
      <c r="C139">
        <v>1669173.527616418</v>
      </c>
    </row>
    <row r="140" spans="1:3">
      <c r="A140">
        <v>138</v>
      </c>
      <c r="B140">
        <v>1699931.99885388</v>
      </c>
      <c r="C140">
        <v>1669173.527616418</v>
      </c>
    </row>
    <row r="141" spans="1:3">
      <c r="A141">
        <v>139</v>
      </c>
      <c r="B141">
        <v>1695758.211097269</v>
      </c>
      <c r="C141">
        <v>1669173.527616418</v>
      </c>
    </row>
    <row r="142" spans="1:3">
      <c r="A142">
        <v>140</v>
      </c>
      <c r="B142">
        <v>1692589.778806737</v>
      </c>
      <c r="C142">
        <v>1669173.527616418</v>
      </c>
    </row>
    <row r="143" spans="1:3">
      <c r="A143">
        <v>141</v>
      </c>
      <c r="B143">
        <v>1688526.911815795</v>
      </c>
      <c r="C143">
        <v>1669173.527616418</v>
      </c>
    </row>
    <row r="144" spans="1:3">
      <c r="A144">
        <v>142</v>
      </c>
      <c r="B144">
        <v>1685091.449730734</v>
      </c>
      <c r="C144">
        <v>1669173.527616418</v>
      </c>
    </row>
    <row r="145" spans="1:3">
      <c r="A145">
        <v>143</v>
      </c>
      <c r="B145">
        <v>1680741.956165708</v>
      </c>
      <c r="C145">
        <v>1669173.527616418</v>
      </c>
    </row>
    <row r="146" spans="1:3">
      <c r="A146">
        <v>144</v>
      </c>
      <c r="B146">
        <v>1678266.211976991</v>
      </c>
      <c r="C146">
        <v>1669173.527616418</v>
      </c>
    </row>
    <row r="147" spans="1:3">
      <c r="A147">
        <v>145</v>
      </c>
      <c r="B147">
        <v>1675966.251439773</v>
      </c>
      <c r="C147">
        <v>1669173.527616418</v>
      </c>
    </row>
    <row r="148" spans="1:3">
      <c r="A148">
        <v>146</v>
      </c>
      <c r="B148">
        <v>1672257.824532218</v>
      </c>
      <c r="C148">
        <v>1669173.527616418</v>
      </c>
    </row>
    <row r="149" spans="1:3">
      <c r="A149">
        <v>147</v>
      </c>
      <c r="B149">
        <v>1669291.420745894</v>
      </c>
      <c r="C149">
        <v>1669173.527616418</v>
      </c>
    </row>
    <row r="150" spans="1:3">
      <c r="A150">
        <v>148</v>
      </c>
      <c r="B150">
        <v>1667787.890205551</v>
      </c>
      <c r="C150">
        <v>1669173.527616418</v>
      </c>
    </row>
    <row r="151" spans="1:3">
      <c r="A151">
        <v>149</v>
      </c>
      <c r="B151">
        <v>1665081.330544362</v>
      </c>
      <c r="C151">
        <v>1669173.527616418</v>
      </c>
    </row>
    <row r="152" spans="1:3">
      <c r="A152">
        <v>150</v>
      </c>
      <c r="B152">
        <v>1660794.808455415</v>
      </c>
      <c r="C152">
        <v>1669173.527616418</v>
      </c>
    </row>
    <row r="153" spans="1:3">
      <c r="A153">
        <v>151</v>
      </c>
      <c r="B153">
        <v>1657881.62714668</v>
      </c>
      <c r="C153">
        <v>1669173.527616418</v>
      </c>
    </row>
    <row r="154" spans="1:3">
      <c r="A154">
        <v>152</v>
      </c>
      <c r="B154">
        <v>1656029.020792171</v>
      </c>
      <c r="C154">
        <v>1669173.527616418</v>
      </c>
    </row>
    <row r="155" spans="1:3">
      <c r="A155">
        <v>153</v>
      </c>
      <c r="B155">
        <v>1654755.049734218</v>
      </c>
      <c r="C155">
        <v>1669173.527616418</v>
      </c>
    </row>
    <row r="156" spans="1:3">
      <c r="A156">
        <v>154</v>
      </c>
      <c r="B156">
        <v>1652569.543113867</v>
      </c>
      <c r="C156">
        <v>1669173.527616418</v>
      </c>
    </row>
    <row r="157" spans="1:3">
      <c r="A157">
        <v>155</v>
      </c>
      <c r="B157">
        <v>1649490.113704706</v>
      </c>
      <c r="C157">
        <v>1669173.527616418</v>
      </c>
    </row>
    <row r="158" spans="1:3">
      <c r="A158">
        <v>156</v>
      </c>
      <c r="B158">
        <v>1647452.866157774</v>
      </c>
      <c r="C158">
        <v>1669173.527616418</v>
      </c>
    </row>
    <row r="159" spans="1:3">
      <c r="A159">
        <v>157</v>
      </c>
      <c r="B159">
        <v>1644792.766768543</v>
      </c>
      <c r="C159">
        <v>1669173.527616418</v>
      </c>
    </row>
    <row r="160" spans="1:3">
      <c r="A160">
        <v>158</v>
      </c>
      <c r="B160">
        <v>1641986.602182013</v>
      </c>
      <c r="C160">
        <v>1669173.527616418</v>
      </c>
    </row>
    <row r="161" spans="1:3">
      <c r="A161">
        <v>159</v>
      </c>
      <c r="B161">
        <v>1639112.600707746</v>
      </c>
      <c r="C161">
        <v>1669173.527616418</v>
      </c>
    </row>
    <row r="162" spans="1:3">
      <c r="A162">
        <v>160</v>
      </c>
      <c r="B162">
        <v>1638176.90715144</v>
      </c>
      <c r="C162">
        <v>1669173.527616418</v>
      </c>
    </row>
    <row r="163" spans="1:3">
      <c r="A163">
        <v>161</v>
      </c>
      <c r="B163">
        <v>1636894.405611062</v>
      </c>
      <c r="C163">
        <v>1669173.527616418</v>
      </c>
    </row>
    <row r="164" spans="1:3">
      <c r="A164">
        <v>162</v>
      </c>
      <c r="B164">
        <v>1635983.973833961</v>
      </c>
      <c r="C164">
        <v>1669173.527616418</v>
      </c>
    </row>
    <row r="165" spans="1:3">
      <c r="A165">
        <v>163</v>
      </c>
      <c r="B165">
        <v>1633455.98602459</v>
      </c>
      <c r="C165">
        <v>1669173.527616418</v>
      </c>
    </row>
    <row r="166" spans="1:3">
      <c r="A166">
        <v>164</v>
      </c>
      <c r="B166">
        <v>1631110.879552457</v>
      </c>
      <c r="C166">
        <v>1669173.527616418</v>
      </c>
    </row>
    <row r="167" spans="1:3">
      <c r="A167">
        <v>165</v>
      </c>
      <c r="B167">
        <v>1627897.271103562</v>
      </c>
      <c r="C167">
        <v>1669173.527616418</v>
      </c>
    </row>
    <row r="168" spans="1:3">
      <c r="A168">
        <v>166</v>
      </c>
      <c r="B168">
        <v>1627053.635755937</v>
      </c>
      <c r="C168">
        <v>1669173.527616418</v>
      </c>
    </row>
    <row r="169" spans="1:3">
      <c r="A169">
        <v>167</v>
      </c>
      <c r="B169">
        <v>1626093.875781767</v>
      </c>
      <c r="C169">
        <v>1669173.527616418</v>
      </c>
    </row>
    <row r="170" spans="1:3">
      <c r="A170">
        <v>168</v>
      </c>
      <c r="B170">
        <v>1625784.284173692</v>
      </c>
      <c r="C170">
        <v>1669173.527616418</v>
      </c>
    </row>
    <row r="171" spans="1:3">
      <c r="A171">
        <v>169</v>
      </c>
      <c r="B171">
        <v>1623918.674601173</v>
      </c>
      <c r="C171">
        <v>1669173.527616418</v>
      </c>
    </row>
    <row r="172" spans="1:3">
      <c r="A172">
        <v>170</v>
      </c>
      <c r="B172">
        <v>1624039.550430248</v>
      </c>
      <c r="C172">
        <v>1669173.527616418</v>
      </c>
    </row>
    <row r="173" spans="1:3">
      <c r="A173">
        <v>171</v>
      </c>
      <c r="B173">
        <v>1624081.692140206</v>
      </c>
      <c r="C173">
        <v>1669173.527616418</v>
      </c>
    </row>
    <row r="174" spans="1:3">
      <c r="A174">
        <v>172</v>
      </c>
      <c r="B174">
        <v>1620703.12562669</v>
      </c>
      <c r="C174">
        <v>1669173.527616418</v>
      </c>
    </row>
    <row r="175" spans="1:3">
      <c r="A175">
        <v>173</v>
      </c>
      <c r="B175">
        <v>1618551.119565947</v>
      </c>
      <c r="C175">
        <v>1669173.527616418</v>
      </c>
    </row>
    <row r="176" spans="1:3">
      <c r="A176">
        <v>174</v>
      </c>
      <c r="B176">
        <v>1620503.38795671</v>
      </c>
      <c r="C176">
        <v>1669173.527616418</v>
      </c>
    </row>
    <row r="177" spans="1:3">
      <c r="A177">
        <v>175</v>
      </c>
      <c r="B177">
        <v>1620269.680033299</v>
      </c>
      <c r="C177">
        <v>1669173.527616418</v>
      </c>
    </row>
    <row r="178" spans="1:3">
      <c r="A178">
        <v>176</v>
      </c>
      <c r="B178">
        <v>1620683.845697933</v>
      </c>
      <c r="C178">
        <v>1669173.527616418</v>
      </c>
    </row>
    <row r="179" spans="1:3">
      <c r="A179">
        <v>177</v>
      </c>
      <c r="B179">
        <v>1620037.899728731</v>
      </c>
      <c r="C179">
        <v>1669173.527616418</v>
      </c>
    </row>
    <row r="180" spans="1:3">
      <c r="A180">
        <v>178</v>
      </c>
      <c r="B180">
        <v>1620703.942804313</v>
      </c>
      <c r="C180">
        <v>1669173.527616418</v>
      </c>
    </row>
    <row r="181" spans="1:3">
      <c r="A181">
        <v>179</v>
      </c>
      <c r="B181">
        <v>1619639.27053801</v>
      </c>
      <c r="C181">
        <v>1669173.527616418</v>
      </c>
    </row>
    <row r="182" spans="1:3">
      <c r="A182">
        <v>180</v>
      </c>
      <c r="B182">
        <v>1619604.921534098</v>
      </c>
      <c r="C182">
        <v>1669173.527616418</v>
      </c>
    </row>
    <row r="183" spans="1:3">
      <c r="A183">
        <v>181</v>
      </c>
      <c r="B183">
        <v>1619856.937055551</v>
      </c>
      <c r="C183">
        <v>1669173.527616418</v>
      </c>
    </row>
    <row r="184" spans="1:3">
      <c r="A184">
        <v>182</v>
      </c>
      <c r="B184">
        <v>1619665.045276054</v>
      </c>
      <c r="C184">
        <v>1669173.527616418</v>
      </c>
    </row>
    <row r="185" spans="1:3">
      <c r="A185">
        <v>183</v>
      </c>
      <c r="B185">
        <v>1620557.346075323</v>
      </c>
      <c r="C185">
        <v>1669173.527616418</v>
      </c>
    </row>
    <row r="186" spans="1:3">
      <c r="A186">
        <v>184</v>
      </c>
      <c r="B186">
        <v>1620205.54376238</v>
      </c>
      <c r="C186">
        <v>1669173.527616418</v>
      </c>
    </row>
    <row r="187" spans="1:3">
      <c r="A187">
        <v>185</v>
      </c>
      <c r="B187">
        <v>1618920.768069823</v>
      </c>
      <c r="C187">
        <v>1669173.527616418</v>
      </c>
    </row>
    <row r="188" spans="1:3">
      <c r="A188">
        <v>186</v>
      </c>
      <c r="B188">
        <v>1618954.171750896</v>
      </c>
      <c r="C188">
        <v>1669173.527616418</v>
      </c>
    </row>
    <row r="189" spans="1:3">
      <c r="A189">
        <v>187</v>
      </c>
      <c r="B189">
        <v>1617838.440373819</v>
      </c>
      <c r="C189">
        <v>1669173.527616418</v>
      </c>
    </row>
    <row r="190" spans="1:3">
      <c r="A190">
        <v>188</v>
      </c>
      <c r="B190">
        <v>1617212.695461858</v>
      </c>
      <c r="C190">
        <v>1669173.527616418</v>
      </c>
    </row>
    <row r="191" spans="1:3">
      <c r="A191">
        <v>189</v>
      </c>
      <c r="B191">
        <v>1616386.414404015</v>
      </c>
      <c r="C191">
        <v>1669173.527616418</v>
      </c>
    </row>
    <row r="192" spans="1:3">
      <c r="A192">
        <v>190</v>
      </c>
      <c r="B192">
        <v>1617125.87097346</v>
      </c>
      <c r="C192">
        <v>1669173.527616418</v>
      </c>
    </row>
    <row r="193" spans="1:3">
      <c r="A193">
        <v>191</v>
      </c>
      <c r="B193">
        <v>1616766.392204794</v>
      </c>
      <c r="C193">
        <v>1669173.527616418</v>
      </c>
    </row>
    <row r="194" spans="1:3">
      <c r="A194">
        <v>192</v>
      </c>
      <c r="B194">
        <v>1617038.071911464</v>
      </c>
      <c r="C194">
        <v>1669173.527616418</v>
      </c>
    </row>
    <row r="195" spans="1:3">
      <c r="A195">
        <v>193</v>
      </c>
      <c r="B195">
        <v>1616637.815285504</v>
      </c>
      <c r="C195">
        <v>1669173.527616418</v>
      </c>
    </row>
    <row r="196" spans="1:3">
      <c r="A196">
        <v>194</v>
      </c>
      <c r="B196">
        <v>1617477.181521868</v>
      </c>
      <c r="C196">
        <v>1669173.527616418</v>
      </c>
    </row>
    <row r="197" spans="1:3">
      <c r="A197">
        <v>195</v>
      </c>
      <c r="B197">
        <v>1616942.640309977</v>
      </c>
      <c r="C197">
        <v>1669173.527616418</v>
      </c>
    </row>
    <row r="198" spans="1:3">
      <c r="A198">
        <v>196</v>
      </c>
      <c r="B198">
        <v>1616782.39742646</v>
      </c>
      <c r="C198">
        <v>1669173.527616418</v>
      </c>
    </row>
    <row r="199" spans="1:3">
      <c r="A199">
        <v>197</v>
      </c>
      <c r="B199">
        <v>1618269.736977823</v>
      </c>
      <c r="C199">
        <v>1669173.527616418</v>
      </c>
    </row>
    <row r="200" spans="1:3">
      <c r="A200">
        <v>198</v>
      </c>
      <c r="B200">
        <v>1617890.763705467</v>
      </c>
      <c r="C200">
        <v>1669173.527616418</v>
      </c>
    </row>
    <row r="201" spans="1:3">
      <c r="A201">
        <v>199</v>
      </c>
      <c r="B201">
        <v>1617049.147971623</v>
      </c>
      <c r="C201">
        <v>1669173.527616418</v>
      </c>
    </row>
    <row r="202" spans="1:3">
      <c r="A202">
        <v>200</v>
      </c>
      <c r="B202">
        <v>1617164.161995795</v>
      </c>
      <c r="C202">
        <v>1669173.527616418</v>
      </c>
    </row>
    <row r="203" spans="1:3">
      <c r="A203">
        <v>201</v>
      </c>
      <c r="B203">
        <v>1617058.175470415</v>
      </c>
      <c r="C203">
        <v>1669173.527616418</v>
      </c>
    </row>
    <row r="204" spans="1:3">
      <c r="A204">
        <v>202</v>
      </c>
      <c r="B204">
        <v>1617272.805437281</v>
      </c>
      <c r="C204">
        <v>1669173.527616418</v>
      </c>
    </row>
    <row r="205" spans="1:3">
      <c r="A205">
        <v>203</v>
      </c>
      <c r="B205">
        <v>1617207.339099604</v>
      </c>
      <c r="C205">
        <v>1669173.527616418</v>
      </c>
    </row>
    <row r="206" spans="1:3">
      <c r="A206">
        <v>204</v>
      </c>
      <c r="B206">
        <v>1617097.833026302</v>
      </c>
      <c r="C206">
        <v>1669173.527616418</v>
      </c>
    </row>
    <row r="207" spans="1:3">
      <c r="A207">
        <v>205</v>
      </c>
      <c r="B207">
        <v>1617163.302583</v>
      </c>
      <c r="C207">
        <v>1669173.527616418</v>
      </c>
    </row>
    <row r="208" spans="1:3">
      <c r="A208">
        <v>206</v>
      </c>
      <c r="B208">
        <v>1617218.093809496</v>
      </c>
      <c r="C208">
        <v>1669173.527616418</v>
      </c>
    </row>
    <row r="209" spans="1:3">
      <c r="A209">
        <v>207</v>
      </c>
      <c r="B209">
        <v>1617325.660391371</v>
      </c>
      <c r="C209">
        <v>1669173.527616418</v>
      </c>
    </row>
    <row r="210" spans="1:3">
      <c r="A210">
        <v>208</v>
      </c>
      <c r="B210">
        <v>1617352.040391665</v>
      </c>
      <c r="C210">
        <v>1669173.527616418</v>
      </c>
    </row>
    <row r="211" spans="1:3">
      <c r="A211">
        <v>209</v>
      </c>
      <c r="B211">
        <v>1617177.440445057</v>
      </c>
      <c r="C211">
        <v>1669173.527616418</v>
      </c>
    </row>
    <row r="212" spans="1:3">
      <c r="A212">
        <v>210</v>
      </c>
      <c r="B212">
        <v>1617106.896908669</v>
      </c>
      <c r="C212">
        <v>1669173.527616418</v>
      </c>
    </row>
    <row r="213" spans="1:3">
      <c r="A213">
        <v>211</v>
      </c>
      <c r="B213">
        <v>1617095.238101023</v>
      </c>
      <c r="C213">
        <v>1669173.527616418</v>
      </c>
    </row>
    <row r="214" spans="1:3">
      <c r="A214">
        <v>212</v>
      </c>
      <c r="B214">
        <v>1617328.201695105</v>
      </c>
      <c r="C214">
        <v>1669173.527616418</v>
      </c>
    </row>
    <row r="215" spans="1:3">
      <c r="A215">
        <v>213</v>
      </c>
      <c r="B215">
        <v>1617013.824657742</v>
      </c>
      <c r="C215">
        <v>1669173.527616418</v>
      </c>
    </row>
    <row r="216" spans="1:3">
      <c r="A216">
        <v>214</v>
      </c>
      <c r="B216">
        <v>1616956.215522907</v>
      </c>
      <c r="C216">
        <v>1669173.527616418</v>
      </c>
    </row>
    <row r="217" spans="1:3">
      <c r="A217">
        <v>215</v>
      </c>
      <c r="B217">
        <v>1616846.074058117</v>
      </c>
      <c r="C217">
        <v>1669173.527616418</v>
      </c>
    </row>
    <row r="218" spans="1:3">
      <c r="A218">
        <v>216</v>
      </c>
      <c r="B218">
        <v>1616866.056784032</v>
      </c>
      <c r="C218">
        <v>1669173.527616418</v>
      </c>
    </row>
    <row r="219" spans="1:3">
      <c r="A219">
        <v>217</v>
      </c>
      <c r="B219">
        <v>1616895.213300641</v>
      </c>
      <c r="C219">
        <v>1669173.527616418</v>
      </c>
    </row>
    <row r="220" spans="1:3">
      <c r="A220">
        <v>218</v>
      </c>
      <c r="B220">
        <v>1616987.915896668</v>
      </c>
      <c r="C220">
        <v>1669173.527616418</v>
      </c>
    </row>
    <row r="221" spans="1:3">
      <c r="A221">
        <v>219</v>
      </c>
      <c r="B221">
        <v>1616743.721095269</v>
      </c>
      <c r="C221">
        <v>1669173.527616418</v>
      </c>
    </row>
    <row r="222" spans="1:3">
      <c r="A222">
        <v>220</v>
      </c>
      <c r="B222">
        <v>1616756.906731769</v>
      </c>
      <c r="C222">
        <v>1669173.527616418</v>
      </c>
    </row>
    <row r="223" spans="1:3">
      <c r="A223">
        <v>221</v>
      </c>
      <c r="B223">
        <v>1616681.149612026</v>
      </c>
      <c r="C223">
        <v>1669173.527616418</v>
      </c>
    </row>
    <row r="224" spans="1:3">
      <c r="A224">
        <v>222</v>
      </c>
      <c r="B224">
        <v>1616900.927841378</v>
      </c>
      <c r="C224">
        <v>1669173.527616418</v>
      </c>
    </row>
    <row r="225" spans="1:3">
      <c r="A225">
        <v>223</v>
      </c>
      <c r="B225">
        <v>1616732.520961237</v>
      </c>
      <c r="C225">
        <v>1669173.527616418</v>
      </c>
    </row>
    <row r="226" spans="1:3">
      <c r="A226">
        <v>224</v>
      </c>
      <c r="B226">
        <v>1616644.020885811</v>
      </c>
      <c r="C226">
        <v>1669173.527616418</v>
      </c>
    </row>
    <row r="227" spans="1:3">
      <c r="A227">
        <v>225</v>
      </c>
      <c r="B227">
        <v>1616774.234125069</v>
      </c>
      <c r="C227">
        <v>1669173.527616418</v>
      </c>
    </row>
    <row r="228" spans="1:3">
      <c r="A228">
        <v>226</v>
      </c>
      <c r="B228">
        <v>1616403.52516481</v>
      </c>
      <c r="C228">
        <v>1669173.527616418</v>
      </c>
    </row>
    <row r="229" spans="1:3">
      <c r="A229">
        <v>227</v>
      </c>
      <c r="B229">
        <v>1616472.840449913</v>
      </c>
      <c r="C229">
        <v>1669173.527616418</v>
      </c>
    </row>
    <row r="230" spans="1:3">
      <c r="A230">
        <v>228</v>
      </c>
      <c r="B230">
        <v>1616425.048761325</v>
      </c>
      <c r="C230">
        <v>1669173.527616418</v>
      </c>
    </row>
    <row r="231" spans="1:3">
      <c r="A231">
        <v>229</v>
      </c>
      <c r="B231">
        <v>1616584.930781435</v>
      </c>
      <c r="C231">
        <v>1669173.527616418</v>
      </c>
    </row>
    <row r="232" spans="1:3">
      <c r="A232">
        <v>230</v>
      </c>
      <c r="B232">
        <v>1616402.674824822</v>
      </c>
      <c r="C232">
        <v>1669173.527616418</v>
      </c>
    </row>
    <row r="233" spans="1:3">
      <c r="A233">
        <v>231</v>
      </c>
      <c r="B233">
        <v>1616566.300863262</v>
      </c>
      <c r="C233">
        <v>1669173.527616418</v>
      </c>
    </row>
    <row r="234" spans="1:3">
      <c r="A234">
        <v>232</v>
      </c>
      <c r="B234">
        <v>1616534.836296109</v>
      </c>
      <c r="C234">
        <v>1669173.527616418</v>
      </c>
    </row>
    <row r="235" spans="1:3">
      <c r="A235">
        <v>233</v>
      </c>
      <c r="B235">
        <v>1616522.231382161</v>
      </c>
      <c r="C235">
        <v>1669173.527616418</v>
      </c>
    </row>
    <row r="236" spans="1:3">
      <c r="A236">
        <v>234</v>
      </c>
      <c r="B236">
        <v>1616516.40310697</v>
      </c>
      <c r="C236">
        <v>1669173.527616418</v>
      </c>
    </row>
    <row r="237" spans="1:3">
      <c r="A237">
        <v>235</v>
      </c>
      <c r="B237">
        <v>1616459.061182467</v>
      </c>
      <c r="C237">
        <v>1669173.527616418</v>
      </c>
    </row>
    <row r="238" spans="1:3">
      <c r="A238">
        <v>236</v>
      </c>
      <c r="B238">
        <v>1616554.993797024</v>
      </c>
      <c r="C238">
        <v>1669173.527616418</v>
      </c>
    </row>
    <row r="239" spans="1:3">
      <c r="A239">
        <v>237</v>
      </c>
      <c r="B239">
        <v>1616705.048950803</v>
      </c>
      <c r="C239">
        <v>1669173.527616418</v>
      </c>
    </row>
    <row r="240" spans="1:3">
      <c r="A240">
        <v>238</v>
      </c>
      <c r="B240">
        <v>1616539.602689496</v>
      </c>
      <c r="C240">
        <v>1669173.527616418</v>
      </c>
    </row>
    <row r="241" spans="1:3">
      <c r="A241">
        <v>239</v>
      </c>
      <c r="B241">
        <v>1616456.352666772</v>
      </c>
      <c r="C241">
        <v>1669173.527616418</v>
      </c>
    </row>
    <row r="242" spans="1:3">
      <c r="A242">
        <v>240</v>
      </c>
      <c r="B242">
        <v>1616384.184548192</v>
      </c>
      <c r="C242">
        <v>1669173.527616418</v>
      </c>
    </row>
    <row r="243" spans="1:3">
      <c r="A243">
        <v>241</v>
      </c>
      <c r="B243">
        <v>1616413.382700692</v>
      </c>
      <c r="C243">
        <v>1669173.527616418</v>
      </c>
    </row>
    <row r="244" spans="1:3">
      <c r="A244">
        <v>242</v>
      </c>
      <c r="B244">
        <v>1616398.468210298</v>
      </c>
      <c r="C244">
        <v>1669173.527616418</v>
      </c>
    </row>
    <row r="245" spans="1:3">
      <c r="A245">
        <v>243</v>
      </c>
      <c r="B245">
        <v>1616485.310498479</v>
      </c>
      <c r="C245">
        <v>1669173.527616418</v>
      </c>
    </row>
    <row r="246" spans="1:3">
      <c r="A246">
        <v>244</v>
      </c>
      <c r="B246">
        <v>1616456.675909542</v>
      </c>
      <c r="C246">
        <v>1669173.527616418</v>
      </c>
    </row>
    <row r="247" spans="1:3">
      <c r="A247">
        <v>245</v>
      </c>
      <c r="B247">
        <v>1616446.792171043</v>
      </c>
      <c r="C247">
        <v>1669173.527616418</v>
      </c>
    </row>
    <row r="248" spans="1:3">
      <c r="A248">
        <v>246</v>
      </c>
      <c r="B248">
        <v>1616499.243068096</v>
      </c>
      <c r="C248">
        <v>1669173.527616418</v>
      </c>
    </row>
    <row r="249" spans="1:3">
      <c r="A249">
        <v>247</v>
      </c>
      <c r="B249">
        <v>1616503.735861866</v>
      </c>
      <c r="C249">
        <v>1669173.527616418</v>
      </c>
    </row>
    <row r="250" spans="1:3">
      <c r="A250">
        <v>248</v>
      </c>
      <c r="B250">
        <v>1616436.390822588</v>
      </c>
      <c r="C250">
        <v>1669173.527616418</v>
      </c>
    </row>
    <row r="251" spans="1:3">
      <c r="A251">
        <v>249</v>
      </c>
      <c r="B251">
        <v>1616516.020486542</v>
      </c>
      <c r="C251">
        <v>1669173.527616418</v>
      </c>
    </row>
    <row r="252" spans="1:3">
      <c r="A252">
        <v>250</v>
      </c>
      <c r="B252">
        <v>1616486.812664592</v>
      </c>
      <c r="C252">
        <v>1669173.527616418</v>
      </c>
    </row>
    <row r="253" spans="1:3">
      <c r="A253">
        <v>251</v>
      </c>
      <c r="B253">
        <v>1616518.255500774</v>
      </c>
      <c r="C253">
        <v>1669173.527616418</v>
      </c>
    </row>
    <row r="254" spans="1:3">
      <c r="A254">
        <v>252</v>
      </c>
      <c r="B254">
        <v>1616522.987119327</v>
      </c>
      <c r="C254">
        <v>1669173.527616418</v>
      </c>
    </row>
    <row r="255" spans="1:3">
      <c r="A255">
        <v>253</v>
      </c>
      <c r="B255">
        <v>1616519.683892222</v>
      </c>
      <c r="C255">
        <v>1669173.527616418</v>
      </c>
    </row>
    <row r="256" spans="1:3">
      <c r="A256">
        <v>254</v>
      </c>
      <c r="B256">
        <v>1616484.932825273</v>
      </c>
      <c r="C256">
        <v>1669173.527616418</v>
      </c>
    </row>
    <row r="257" spans="1:3">
      <c r="A257">
        <v>255</v>
      </c>
      <c r="B257">
        <v>1616518.304160996</v>
      </c>
      <c r="C257">
        <v>1669173.527616418</v>
      </c>
    </row>
    <row r="258" spans="1:3">
      <c r="A258">
        <v>256</v>
      </c>
      <c r="B258">
        <v>1616506.982810252</v>
      </c>
      <c r="C258">
        <v>1669173.527616418</v>
      </c>
    </row>
    <row r="259" spans="1:3">
      <c r="A259">
        <v>257</v>
      </c>
      <c r="B259">
        <v>1616476.497238492</v>
      </c>
      <c r="C259">
        <v>1669173.527616418</v>
      </c>
    </row>
    <row r="260" spans="1:3">
      <c r="A260">
        <v>258</v>
      </c>
      <c r="B260">
        <v>1616451.734562102</v>
      </c>
      <c r="C260">
        <v>1669173.527616418</v>
      </c>
    </row>
    <row r="261" spans="1:3">
      <c r="A261">
        <v>259</v>
      </c>
      <c r="B261">
        <v>1616442.76609518</v>
      </c>
      <c r="C261">
        <v>1669173.527616418</v>
      </c>
    </row>
    <row r="262" spans="1:3">
      <c r="A262">
        <v>260</v>
      </c>
      <c r="B262">
        <v>1616423.555686152</v>
      </c>
      <c r="C262">
        <v>1669173.527616418</v>
      </c>
    </row>
    <row r="263" spans="1:3">
      <c r="A263">
        <v>261</v>
      </c>
      <c r="B263">
        <v>1616426.321269883</v>
      </c>
      <c r="C263">
        <v>1669173.527616418</v>
      </c>
    </row>
    <row r="264" spans="1:3">
      <c r="A264">
        <v>262</v>
      </c>
      <c r="B264">
        <v>1616416.000743817</v>
      </c>
      <c r="C264">
        <v>1669173.527616418</v>
      </c>
    </row>
    <row r="265" spans="1:3">
      <c r="A265">
        <v>263</v>
      </c>
      <c r="B265">
        <v>1616405.627479425</v>
      </c>
      <c r="C265">
        <v>1669173.527616418</v>
      </c>
    </row>
    <row r="266" spans="1:3">
      <c r="A266">
        <v>264</v>
      </c>
      <c r="B266">
        <v>1616382.461633975</v>
      </c>
      <c r="C266">
        <v>1669173.527616418</v>
      </c>
    </row>
    <row r="267" spans="1:3">
      <c r="A267">
        <v>265</v>
      </c>
      <c r="B267">
        <v>1616366.157554454</v>
      </c>
      <c r="C267">
        <v>1669173.527616418</v>
      </c>
    </row>
    <row r="268" spans="1:3">
      <c r="A268">
        <v>266</v>
      </c>
      <c r="B268">
        <v>1616368.715577504</v>
      </c>
      <c r="C268">
        <v>1669173.527616418</v>
      </c>
    </row>
    <row r="269" spans="1:3">
      <c r="A269">
        <v>267</v>
      </c>
      <c r="B269">
        <v>1616360.891259448</v>
      </c>
      <c r="C269">
        <v>1669173.527616418</v>
      </c>
    </row>
    <row r="270" spans="1:3">
      <c r="A270">
        <v>268</v>
      </c>
      <c r="B270">
        <v>1616352.656172464</v>
      </c>
      <c r="C270">
        <v>1669173.527616418</v>
      </c>
    </row>
    <row r="271" spans="1:3">
      <c r="A271">
        <v>269</v>
      </c>
      <c r="B271">
        <v>1616359.444322224</v>
      </c>
      <c r="C271">
        <v>1669173.527616418</v>
      </c>
    </row>
    <row r="272" spans="1:3">
      <c r="A272">
        <v>270</v>
      </c>
      <c r="B272">
        <v>1616351.437440867</v>
      </c>
      <c r="C272">
        <v>1669173.527616418</v>
      </c>
    </row>
    <row r="273" spans="1:3">
      <c r="A273">
        <v>271</v>
      </c>
      <c r="B273">
        <v>1616349.163907041</v>
      </c>
      <c r="C273">
        <v>1669173.527616418</v>
      </c>
    </row>
    <row r="274" spans="1:3">
      <c r="A274">
        <v>272</v>
      </c>
      <c r="B274">
        <v>1616338.124015901</v>
      </c>
      <c r="C274">
        <v>1669173.527616418</v>
      </c>
    </row>
    <row r="275" spans="1:3">
      <c r="A275">
        <v>273</v>
      </c>
      <c r="B275">
        <v>1616336.397612006</v>
      </c>
      <c r="C275">
        <v>1669173.527616418</v>
      </c>
    </row>
    <row r="276" spans="1:3">
      <c r="A276">
        <v>274</v>
      </c>
      <c r="B276">
        <v>1616315.206988837</v>
      </c>
      <c r="C276">
        <v>1669173.527616418</v>
      </c>
    </row>
    <row r="277" spans="1:3">
      <c r="A277">
        <v>275</v>
      </c>
      <c r="B277">
        <v>1616308.417074072</v>
      </c>
      <c r="C277">
        <v>1669173.527616418</v>
      </c>
    </row>
    <row r="278" spans="1:3">
      <c r="A278">
        <v>276</v>
      </c>
      <c r="B278">
        <v>1616288.047568546</v>
      </c>
      <c r="C278">
        <v>1669173.527616418</v>
      </c>
    </row>
    <row r="279" spans="1:3">
      <c r="A279">
        <v>277</v>
      </c>
      <c r="B279">
        <v>1616314.109455048</v>
      </c>
      <c r="C279">
        <v>1669173.527616418</v>
      </c>
    </row>
    <row r="280" spans="1:3">
      <c r="A280">
        <v>278</v>
      </c>
      <c r="B280">
        <v>1616303.29284949</v>
      </c>
      <c r="C280">
        <v>1669173.527616418</v>
      </c>
    </row>
    <row r="281" spans="1:3">
      <c r="A281">
        <v>279</v>
      </c>
      <c r="B281">
        <v>1616292.991474668</v>
      </c>
      <c r="C281">
        <v>1669173.527616418</v>
      </c>
    </row>
    <row r="282" spans="1:3">
      <c r="A282">
        <v>280</v>
      </c>
      <c r="B282">
        <v>1616293.812267213</v>
      </c>
      <c r="C282">
        <v>1669173.527616418</v>
      </c>
    </row>
    <row r="283" spans="1:3">
      <c r="A283">
        <v>281</v>
      </c>
      <c r="B283">
        <v>1616292.921974628</v>
      </c>
      <c r="C283">
        <v>1669173.527616418</v>
      </c>
    </row>
    <row r="284" spans="1:3">
      <c r="A284">
        <v>282</v>
      </c>
      <c r="B284">
        <v>1616294.31932651</v>
      </c>
      <c r="C284">
        <v>1669173.527616418</v>
      </c>
    </row>
    <row r="285" spans="1:3">
      <c r="A285">
        <v>283</v>
      </c>
      <c r="B285">
        <v>1616289.553578543</v>
      </c>
      <c r="C285">
        <v>1669173.527616418</v>
      </c>
    </row>
    <row r="286" spans="1:3">
      <c r="A286">
        <v>284</v>
      </c>
      <c r="B286">
        <v>1616287.154775017</v>
      </c>
      <c r="C286">
        <v>1669173.527616418</v>
      </c>
    </row>
    <row r="287" spans="1:3">
      <c r="A287">
        <v>285</v>
      </c>
      <c r="B287">
        <v>1616301.16154892</v>
      </c>
      <c r="C287">
        <v>1669173.527616418</v>
      </c>
    </row>
    <row r="288" spans="1:3">
      <c r="A288">
        <v>286</v>
      </c>
      <c r="B288">
        <v>1616267.380751031</v>
      </c>
      <c r="C288">
        <v>1669173.527616418</v>
      </c>
    </row>
    <row r="289" spans="1:3">
      <c r="A289">
        <v>287</v>
      </c>
      <c r="B289">
        <v>1616272.626187376</v>
      </c>
      <c r="C289">
        <v>1669173.527616418</v>
      </c>
    </row>
    <row r="290" spans="1:3">
      <c r="A290">
        <v>288</v>
      </c>
      <c r="B290">
        <v>1616269.491318169</v>
      </c>
      <c r="C290">
        <v>1669173.527616418</v>
      </c>
    </row>
    <row r="291" spans="1:3">
      <c r="A291">
        <v>289</v>
      </c>
      <c r="B291">
        <v>1616245.479072196</v>
      </c>
      <c r="C291">
        <v>1669173.527616418</v>
      </c>
    </row>
    <row r="292" spans="1:3">
      <c r="A292">
        <v>290</v>
      </c>
      <c r="B292">
        <v>1616254.998755358</v>
      </c>
      <c r="C292">
        <v>1669173.527616418</v>
      </c>
    </row>
    <row r="293" spans="1:3">
      <c r="A293">
        <v>291</v>
      </c>
      <c r="B293">
        <v>1616262.330369925</v>
      </c>
      <c r="C293">
        <v>1669173.527616418</v>
      </c>
    </row>
    <row r="294" spans="1:3">
      <c r="A294">
        <v>292</v>
      </c>
      <c r="B294">
        <v>1616260.319480292</v>
      </c>
      <c r="C294">
        <v>1669173.527616418</v>
      </c>
    </row>
    <row r="295" spans="1:3">
      <c r="A295">
        <v>293</v>
      </c>
      <c r="B295">
        <v>1616260.431123407</v>
      </c>
      <c r="C295">
        <v>1669173.527616418</v>
      </c>
    </row>
    <row r="296" spans="1:3">
      <c r="A296">
        <v>294</v>
      </c>
      <c r="B296">
        <v>1616256.462144418</v>
      </c>
      <c r="C296">
        <v>1669173.527616418</v>
      </c>
    </row>
    <row r="297" spans="1:3">
      <c r="A297">
        <v>295</v>
      </c>
      <c r="B297">
        <v>1616255.083154208</v>
      </c>
      <c r="C297">
        <v>1669173.527616418</v>
      </c>
    </row>
    <row r="298" spans="1:3">
      <c r="A298">
        <v>296</v>
      </c>
      <c r="B298">
        <v>1616258.836104041</v>
      </c>
      <c r="C298">
        <v>1669173.527616418</v>
      </c>
    </row>
    <row r="299" spans="1:3">
      <c r="A299">
        <v>297</v>
      </c>
      <c r="B299">
        <v>1616260.910782862</v>
      </c>
      <c r="C299">
        <v>1669173.527616418</v>
      </c>
    </row>
    <row r="300" spans="1:3">
      <c r="A300">
        <v>298</v>
      </c>
      <c r="B300">
        <v>1616256.164835086</v>
      </c>
      <c r="C300">
        <v>1669173.527616418</v>
      </c>
    </row>
    <row r="301" spans="1:3">
      <c r="A301">
        <v>299</v>
      </c>
      <c r="B301">
        <v>1616247.503367916</v>
      </c>
      <c r="C301">
        <v>1669173.527616418</v>
      </c>
    </row>
    <row r="302" spans="1:3">
      <c r="A302">
        <v>300</v>
      </c>
      <c r="B302">
        <v>1616234.183470533</v>
      </c>
      <c r="C302">
        <v>1669173.527616418</v>
      </c>
    </row>
    <row r="303" spans="1:3">
      <c r="A303">
        <v>301</v>
      </c>
      <c r="B303">
        <v>1616226.620413633</v>
      </c>
      <c r="C303">
        <v>1669173.527616418</v>
      </c>
    </row>
    <row r="304" spans="1:3">
      <c r="A304">
        <v>302</v>
      </c>
      <c r="B304">
        <v>1616218.822070326</v>
      </c>
      <c r="C304">
        <v>1669173.527616418</v>
      </c>
    </row>
    <row r="305" spans="1:3">
      <c r="A305">
        <v>303</v>
      </c>
      <c r="B305">
        <v>1616225.746509768</v>
      </c>
      <c r="C305">
        <v>1669173.527616418</v>
      </c>
    </row>
    <row r="306" spans="1:3">
      <c r="A306">
        <v>304</v>
      </c>
      <c r="B306">
        <v>1616221.538294587</v>
      </c>
      <c r="C306">
        <v>1669173.527616418</v>
      </c>
    </row>
    <row r="307" spans="1:3">
      <c r="A307">
        <v>305</v>
      </c>
      <c r="B307">
        <v>1616223.581802506</v>
      </c>
      <c r="C307">
        <v>1669173.527616418</v>
      </c>
    </row>
    <row r="308" spans="1:3">
      <c r="A308">
        <v>306</v>
      </c>
      <c r="B308">
        <v>1616213.246020405</v>
      </c>
      <c r="C308">
        <v>1669173.527616418</v>
      </c>
    </row>
    <row r="309" spans="1:3">
      <c r="A309">
        <v>307</v>
      </c>
      <c r="B309">
        <v>1616205.058426528</v>
      </c>
      <c r="C309">
        <v>1669173.527616418</v>
      </c>
    </row>
    <row r="310" spans="1:3">
      <c r="A310">
        <v>308</v>
      </c>
      <c r="B310">
        <v>1616206.585155022</v>
      </c>
      <c r="C310">
        <v>1669173.527616418</v>
      </c>
    </row>
    <row r="311" spans="1:3">
      <c r="A311">
        <v>309</v>
      </c>
      <c r="B311">
        <v>1616201.079675333</v>
      </c>
      <c r="C311">
        <v>1669173.527616418</v>
      </c>
    </row>
    <row r="312" spans="1:3">
      <c r="A312">
        <v>310</v>
      </c>
      <c r="B312">
        <v>1616205.787734482</v>
      </c>
      <c r="C312">
        <v>1669173.527616418</v>
      </c>
    </row>
    <row r="313" spans="1:3">
      <c r="A313">
        <v>311</v>
      </c>
      <c r="B313">
        <v>1616205.457913504</v>
      </c>
      <c r="C313">
        <v>1669173.527616418</v>
      </c>
    </row>
    <row r="314" spans="1:3">
      <c r="A314">
        <v>312</v>
      </c>
      <c r="B314">
        <v>1616208.247851675</v>
      </c>
      <c r="C314">
        <v>1669173.527616418</v>
      </c>
    </row>
    <row r="315" spans="1:3">
      <c r="A315">
        <v>313</v>
      </c>
      <c r="B315">
        <v>1616202.583911623</v>
      </c>
      <c r="C315">
        <v>1669173.527616418</v>
      </c>
    </row>
    <row r="316" spans="1:3">
      <c r="A316">
        <v>314</v>
      </c>
      <c r="B316">
        <v>1616193.778839038</v>
      </c>
      <c r="C316">
        <v>1669173.527616418</v>
      </c>
    </row>
    <row r="317" spans="1:3">
      <c r="A317">
        <v>315</v>
      </c>
      <c r="B317">
        <v>1616192.414936813</v>
      </c>
      <c r="C317">
        <v>1669173.527616418</v>
      </c>
    </row>
    <row r="318" spans="1:3">
      <c r="A318">
        <v>316</v>
      </c>
      <c r="B318">
        <v>1616190.256877284</v>
      </c>
      <c r="C318">
        <v>1669173.527616418</v>
      </c>
    </row>
    <row r="319" spans="1:3">
      <c r="A319">
        <v>317</v>
      </c>
      <c r="B319">
        <v>1616189.913525316</v>
      </c>
      <c r="C319">
        <v>1669173.527616418</v>
      </c>
    </row>
    <row r="320" spans="1:3">
      <c r="A320">
        <v>318</v>
      </c>
      <c r="B320">
        <v>1616188.00928344</v>
      </c>
      <c r="C320">
        <v>1669173.527616418</v>
      </c>
    </row>
    <row r="321" spans="1:3">
      <c r="A321">
        <v>319</v>
      </c>
      <c r="B321">
        <v>1616183.801811335</v>
      </c>
      <c r="C321">
        <v>1669173.527616418</v>
      </c>
    </row>
    <row r="322" spans="1:3">
      <c r="A322">
        <v>320</v>
      </c>
      <c r="B322">
        <v>1616185.219440286</v>
      </c>
      <c r="C322">
        <v>1669173.527616418</v>
      </c>
    </row>
    <row r="323" spans="1:3">
      <c r="A323">
        <v>321</v>
      </c>
      <c r="B323">
        <v>1616179.969049429</v>
      </c>
      <c r="C323">
        <v>1669173.527616418</v>
      </c>
    </row>
    <row r="324" spans="1:3">
      <c r="A324">
        <v>322</v>
      </c>
      <c r="B324">
        <v>1616183.141812688</v>
      </c>
      <c r="C324">
        <v>1669173.527616418</v>
      </c>
    </row>
    <row r="325" spans="1:3">
      <c r="A325">
        <v>323</v>
      </c>
      <c r="B325">
        <v>1616181.081937658</v>
      </c>
      <c r="C325">
        <v>1669173.527616418</v>
      </c>
    </row>
    <row r="326" spans="1:3">
      <c r="A326">
        <v>324</v>
      </c>
      <c r="B326">
        <v>1616188.684056925</v>
      </c>
      <c r="C326">
        <v>1669173.527616418</v>
      </c>
    </row>
    <row r="327" spans="1:3">
      <c r="A327">
        <v>325</v>
      </c>
      <c r="B327">
        <v>1616175.295947566</v>
      </c>
      <c r="C327">
        <v>1669173.527616418</v>
      </c>
    </row>
    <row r="328" spans="1:3">
      <c r="A328">
        <v>326</v>
      </c>
      <c r="B328">
        <v>1616176.215126764</v>
      </c>
      <c r="C328">
        <v>1669173.527616418</v>
      </c>
    </row>
    <row r="329" spans="1:3">
      <c r="A329">
        <v>327</v>
      </c>
      <c r="B329">
        <v>1616176.571648793</v>
      </c>
      <c r="C329">
        <v>1669173.527616418</v>
      </c>
    </row>
    <row r="330" spans="1:3">
      <c r="A330">
        <v>328</v>
      </c>
      <c r="B330">
        <v>1616174.77498753</v>
      </c>
      <c r="C330">
        <v>1669173.527616418</v>
      </c>
    </row>
    <row r="331" spans="1:3">
      <c r="A331">
        <v>329</v>
      </c>
      <c r="B331">
        <v>1616174.681995682</v>
      </c>
      <c r="C331">
        <v>1669173.527616418</v>
      </c>
    </row>
    <row r="332" spans="1:3">
      <c r="A332">
        <v>330</v>
      </c>
      <c r="B332">
        <v>1616176.611899451</v>
      </c>
      <c r="C332">
        <v>1669173.527616418</v>
      </c>
    </row>
    <row r="333" spans="1:3">
      <c r="A333">
        <v>331</v>
      </c>
      <c r="B333">
        <v>1616177.371743075</v>
      </c>
      <c r="C333">
        <v>1669173.527616418</v>
      </c>
    </row>
    <row r="334" spans="1:3">
      <c r="A334">
        <v>332</v>
      </c>
      <c r="B334">
        <v>1616172.641064347</v>
      </c>
      <c r="C334">
        <v>1669173.527616418</v>
      </c>
    </row>
    <row r="335" spans="1:3">
      <c r="A335">
        <v>333</v>
      </c>
      <c r="B335">
        <v>1616167.76982381</v>
      </c>
      <c r="C335">
        <v>1669173.527616418</v>
      </c>
    </row>
    <row r="336" spans="1:3">
      <c r="A336">
        <v>334</v>
      </c>
      <c r="B336">
        <v>1616172.344699206</v>
      </c>
      <c r="C336">
        <v>1669173.527616418</v>
      </c>
    </row>
    <row r="337" spans="1:3">
      <c r="A337">
        <v>335</v>
      </c>
      <c r="B337">
        <v>1616174.780782142</v>
      </c>
      <c r="C337">
        <v>1669173.527616418</v>
      </c>
    </row>
    <row r="338" spans="1:3">
      <c r="A338">
        <v>336</v>
      </c>
      <c r="B338">
        <v>1616173.318524892</v>
      </c>
      <c r="C338">
        <v>1669173.527616418</v>
      </c>
    </row>
    <row r="339" spans="1:3">
      <c r="A339">
        <v>337</v>
      </c>
      <c r="B339">
        <v>1616177.115274489</v>
      </c>
      <c r="C339">
        <v>1669173.527616418</v>
      </c>
    </row>
    <row r="340" spans="1:3">
      <c r="A340">
        <v>338</v>
      </c>
      <c r="B340">
        <v>1616175.899688625</v>
      </c>
      <c r="C340">
        <v>1669173.527616418</v>
      </c>
    </row>
    <row r="341" spans="1:3">
      <c r="A341">
        <v>339</v>
      </c>
      <c r="B341">
        <v>1616176.784260949</v>
      </c>
      <c r="C341">
        <v>1669173.527616418</v>
      </c>
    </row>
    <row r="342" spans="1:3">
      <c r="A342">
        <v>340</v>
      </c>
      <c r="B342">
        <v>1616176.681419905</v>
      </c>
      <c r="C342">
        <v>1669173.527616418</v>
      </c>
    </row>
    <row r="343" spans="1:3">
      <c r="A343">
        <v>341</v>
      </c>
      <c r="B343">
        <v>1616174.947480922</v>
      </c>
      <c r="C343">
        <v>1669173.527616418</v>
      </c>
    </row>
    <row r="344" spans="1:3">
      <c r="A344">
        <v>342</v>
      </c>
      <c r="B344">
        <v>1616178.090294136</v>
      </c>
      <c r="C344">
        <v>1669173.527616418</v>
      </c>
    </row>
    <row r="345" spans="1:3">
      <c r="A345">
        <v>343</v>
      </c>
      <c r="B345">
        <v>1616178.912840729</v>
      </c>
      <c r="C345">
        <v>1669173.527616418</v>
      </c>
    </row>
    <row r="346" spans="1:3">
      <c r="A346">
        <v>344</v>
      </c>
      <c r="B346">
        <v>1616176.754448276</v>
      </c>
      <c r="C346">
        <v>1669173.527616418</v>
      </c>
    </row>
    <row r="347" spans="1:3">
      <c r="A347">
        <v>345</v>
      </c>
      <c r="B347">
        <v>1616178.295934451</v>
      </c>
      <c r="C347">
        <v>1669173.527616418</v>
      </c>
    </row>
    <row r="348" spans="1:3">
      <c r="A348">
        <v>346</v>
      </c>
      <c r="B348">
        <v>1616176.027485484</v>
      </c>
      <c r="C348">
        <v>1669173.527616418</v>
      </c>
    </row>
    <row r="349" spans="1:3">
      <c r="A349">
        <v>347</v>
      </c>
      <c r="B349">
        <v>1616176.619956643</v>
      </c>
      <c r="C349">
        <v>1669173.527616418</v>
      </c>
    </row>
    <row r="350" spans="1:3">
      <c r="A350">
        <v>348</v>
      </c>
      <c r="B350">
        <v>1616174.305783924</v>
      </c>
      <c r="C350">
        <v>1669173.527616418</v>
      </c>
    </row>
    <row r="351" spans="1:3">
      <c r="A351">
        <v>349</v>
      </c>
      <c r="B351">
        <v>1616173.489592123</v>
      </c>
      <c r="C351">
        <v>1669173.527616418</v>
      </c>
    </row>
    <row r="352" spans="1:3">
      <c r="A352">
        <v>350</v>
      </c>
      <c r="B352">
        <v>1616172.563260924</v>
      </c>
      <c r="C352">
        <v>1669173.527616418</v>
      </c>
    </row>
    <row r="353" spans="1:3">
      <c r="A353">
        <v>351</v>
      </c>
      <c r="B353">
        <v>1616170.483834639</v>
      </c>
      <c r="C353">
        <v>1669173.527616418</v>
      </c>
    </row>
    <row r="354" spans="1:3">
      <c r="A354">
        <v>352</v>
      </c>
      <c r="B354">
        <v>1616173.012562409</v>
      </c>
      <c r="C354">
        <v>1669173.527616418</v>
      </c>
    </row>
    <row r="355" spans="1:3">
      <c r="A355">
        <v>353</v>
      </c>
      <c r="B355">
        <v>1616170.463721508</v>
      </c>
      <c r="C355">
        <v>1669173.527616418</v>
      </c>
    </row>
    <row r="356" spans="1:3">
      <c r="A356">
        <v>354</v>
      </c>
      <c r="B356">
        <v>1616170.871897705</v>
      </c>
      <c r="C356">
        <v>1669173.527616418</v>
      </c>
    </row>
    <row r="357" spans="1:3">
      <c r="A357">
        <v>355</v>
      </c>
      <c r="B357">
        <v>1616170.310409623</v>
      </c>
      <c r="C357">
        <v>1669173.527616418</v>
      </c>
    </row>
    <row r="358" spans="1:3">
      <c r="A358">
        <v>356</v>
      </c>
      <c r="B358">
        <v>1616171.141280465</v>
      </c>
      <c r="C358">
        <v>1669173.527616418</v>
      </c>
    </row>
    <row r="359" spans="1:3">
      <c r="A359">
        <v>357</v>
      </c>
      <c r="B359">
        <v>1616170.182110209</v>
      </c>
      <c r="C359">
        <v>1669173.527616418</v>
      </c>
    </row>
    <row r="360" spans="1:3">
      <c r="A360">
        <v>358</v>
      </c>
      <c r="B360">
        <v>1616170.383860252</v>
      </c>
      <c r="C360">
        <v>1669173.527616418</v>
      </c>
    </row>
    <row r="361" spans="1:3">
      <c r="A361">
        <v>359</v>
      </c>
      <c r="B361">
        <v>1616170.841130056</v>
      </c>
      <c r="C361">
        <v>1669173.527616418</v>
      </c>
    </row>
    <row r="362" spans="1:3">
      <c r="A362">
        <v>360</v>
      </c>
      <c r="B362">
        <v>1616171.525687919</v>
      </c>
      <c r="C362">
        <v>1669173.527616418</v>
      </c>
    </row>
    <row r="363" spans="1:3">
      <c r="A363">
        <v>361</v>
      </c>
      <c r="B363">
        <v>1616169.866549949</v>
      </c>
      <c r="C363">
        <v>1669173.527616418</v>
      </c>
    </row>
    <row r="364" spans="1:3">
      <c r="A364">
        <v>362</v>
      </c>
      <c r="B364">
        <v>1616168.759014958</v>
      </c>
      <c r="C364">
        <v>1669173.527616418</v>
      </c>
    </row>
    <row r="365" spans="1:3">
      <c r="A365">
        <v>363</v>
      </c>
      <c r="B365">
        <v>1616166.023027231</v>
      </c>
      <c r="C365">
        <v>1669173.527616418</v>
      </c>
    </row>
    <row r="366" spans="1:3">
      <c r="A366">
        <v>364</v>
      </c>
      <c r="B366">
        <v>1616165.094445414</v>
      </c>
      <c r="C366">
        <v>1669173.527616418</v>
      </c>
    </row>
    <row r="367" spans="1:3">
      <c r="A367">
        <v>365</v>
      </c>
      <c r="B367">
        <v>1616164.485428074</v>
      </c>
      <c r="C367">
        <v>1669173.527616418</v>
      </c>
    </row>
    <row r="368" spans="1:3">
      <c r="A368">
        <v>366</v>
      </c>
      <c r="B368">
        <v>1616163.286704421</v>
      </c>
      <c r="C368">
        <v>1669173.527616418</v>
      </c>
    </row>
    <row r="369" spans="1:3">
      <c r="A369">
        <v>367</v>
      </c>
      <c r="B369">
        <v>1616163.356303903</v>
      </c>
      <c r="C369">
        <v>1669173.527616418</v>
      </c>
    </row>
    <row r="370" spans="1:3">
      <c r="A370">
        <v>368</v>
      </c>
      <c r="B370">
        <v>1616162.31181523</v>
      </c>
      <c r="C370">
        <v>1669173.527616418</v>
      </c>
    </row>
    <row r="371" spans="1:3">
      <c r="A371">
        <v>369</v>
      </c>
      <c r="B371">
        <v>1616163.719024855</v>
      </c>
      <c r="C371">
        <v>1669173.527616418</v>
      </c>
    </row>
    <row r="372" spans="1:3">
      <c r="A372">
        <v>370</v>
      </c>
      <c r="B372">
        <v>1616160.770624596</v>
      </c>
      <c r="C372">
        <v>1669173.527616418</v>
      </c>
    </row>
    <row r="373" spans="1:3">
      <c r="A373">
        <v>371</v>
      </c>
      <c r="B373">
        <v>1616162.94769072</v>
      </c>
      <c r="C373">
        <v>1669173.527616418</v>
      </c>
    </row>
    <row r="374" spans="1:3">
      <c r="A374">
        <v>372</v>
      </c>
      <c r="B374">
        <v>1616164.034235859</v>
      </c>
      <c r="C374">
        <v>1669173.527616418</v>
      </c>
    </row>
    <row r="375" spans="1:3">
      <c r="A375">
        <v>373</v>
      </c>
      <c r="B375">
        <v>1616164.017135388</v>
      </c>
      <c r="C375">
        <v>1669173.527616418</v>
      </c>
    </row>
    <row r="376" spans="1:3">
      <c r="A376">
        <v>374</v>
      </c>
      <c r="B376">
        <v>1616164.570456842</v>
      </c>
      <c r="C376">
        <v>1669173.527616418</v>
      </c>
    </row>
    <row r="377" spans="1:3">
      <c r="A377">
        <v>375</v>
      </c>
      <c r="B377">
        <v>1616163.676123045</v>
      </c>
      <c r="C377">
        <v>1669173.527616418</v>
      </c>
    </row>
    <row r="378" spans="1:3">
      <c r="A378">
        <v>376</v>
      </c>
      <c r="B378">
        <v>1616163.643050457</v>
      </c>
      <c r="C378">
        <v>1669173.527616418</v>
      </c>
    </row>
    <row r="379" spans="1:3">
      <c r="A379">
        <v>377</v>
      </c>
      <c r="B379">
        <v>1616163.804589016</v>
      </c>
      <c r="C379">
        <v>1669173.527616418</v>
      </c>
    </row>
    <row r="380" spans="1:3">
      <c r="A380">
        <v>378</v>
      </c>
      <c r="B380">
        <v>1616163.154547928</v>
      </c>
      <c r="C380">
        <v>1669173.527616418</v>
      </c>
    </row>
    <row r="381" spans="1:3">
      <c r="A381">
        <v>379</v>
      </c>
      <c r="B381">
        <v>1616163.782269559</v>
      </c>
      <c r="C381">
        <v>1669173.527616418</v>
      </c>
    </row>
    <row r="382" spans="1:3">
      <c r="A382">
        <v>380</v>
      </c>
      <c r="B382">
        <v>1616163.804298572</v>
      </c>
      <c r="C382">
        <v>1669173.527616418</v>
      </c>
    </row>
    <row r="383" spans="1:3">
      <c r="A383">
        <v>381</v>
      </c>
      <c r="B383">
        <v>1616163.395973519</v>
      </c>
      <c r="C383">
        <v>1669173.527616418</v>
      </c>
    </row>
    <row r="384" spans="1:3">
      <c r="A384">
        <v>382</v>
      </c>
      <c r="B384">
        <v>1616163.654692108</v>
      </c>
      <c r="C384">
        <v>1669173.527616418</v>
      </c>
    </row>
    <row r="385" spans="1:3">
      <c r="A385">
        <v>383</v>
      </c>
      <c r="B385">
        <v>1616163.477090359</v>
      </c>
      <c r="C385">
        <v>1669173.527616418</v>
      </c>
    </row>
    <row r="386" spans="1:3">
      <c r="A386">
        <v>384</v>
      </c>
      <c r="B386">
        <v>1616163.701162027</v>
      </c>
      <c r="C386">
        <v>1669173.527616418</v>
      </c>
    </row>
    <row r="387" spans="1:3">
      <c r="A387">
        <v>385</v>
      </c>
      <c r="B387">
        <v>1616163.982663058</v>
      </c>
      <c r="C387">
        <v>1669173.527616418</v>
      </c>
    </row>
    <row r="388" spans="1:3">
      <c r="A388">
        <v>386</v>
      </c>
      <c r="B388">
        <v>1616164.181935428</v>
      </c>
      <c r="C388">
        <v>1669173.527616418</v>
      </c>
    </row>
    <row r="389" spans="1:3">
      <c r="A389">
        <v>387</v>
      </c>
      <c r="B389">
        <v>1616163.900864148</v>
      </c>
      <c r="C389">
        <v>1669173.527616418</v>
      </c>
    </row>
    <row r="390" spans="1:3">
      <c r="A390">
        <v>388</v>
      </c>
      <c r="B390">
        <v>1616163.349951257</v>
      </c>
      <c r="C390">
        <v>1669173.527616418</v>
      </c>
    </row>
    <row r="391" spans="1:3">
      <c r="A391">
        <v>389</v>
      </c>
      <c r="B391">
        <v>1616163.249222205</v>
      </c>
      <c r="C391">
        <v>1669173.527616418</v>
      </c>
    </row>
    <row r="392" spans="1:3">
      <c r="A392">
        <v>390</v>
      </c>
      <c r="B392">
        <v>1616163.133785267</v>
      </c>
      <c r="C392">
        <v>1669173.527616418</v>
      </c>
    </row>
    <row r="393" spans="1:3">
      <c r="A393">
        <v>391</v>
      </c>
      <c r="B393">
        <v>1616163.039633094</v>
      </c>
      <c r="C393">
        <v>1669173.527616418</v>
      </c>
    </row>
    <row r="394" spans="1:3">
      <c r="A394">
        <v>392</v>
      </c>
      <c r="B394">
        <v>1616162.860292155</v>
      </c>
      <c r="C394">
        <v>1669173.527616418</v>
      </c>
    </row>
    <row r="395" spans="1:3">
      <c r="A395">
        <v>393</v>
      </c>
      <c r="B395">
        <v>1616162.788874419</v>
      </c>
      <c r="C395">
        <v>1669173.527616418</v>
      </c>
    </row>
    <row r="396" spans="1:3">
      <c r="A396">
        <v>394</v>
      </c>
      <c r="B396">
        <v>1616163.29369774</v>
      </c>
      <c r="C396">
        <v>1669173.527616418</v>
      </c>
    </row>
    <row r="397" spans="1:3">
      <c r="A397">
        <v>395</v>
      </c>
      <c r="B397">
        <v>1616162.944003738</v>
      </c>
      <c r="C397">
        <v>1669173.527616418</v>
      </c>
    </row>
    <row r="398" spans="1:3">
      <c r="A398">
        <v>396</v>
      </c>
      <c r="B398">
        <v>1616162.493423132</v>
      </c>
      <c r="C398">
        <v>1669173.527616418</v>
      </c>
    </row>
    <row r="399" spans="1:3">
      <c r="A399">
        <v>397</v>
      </c>
      <c r="B399">
        <v>1616162.75581174</v>
      </c>
      <c r="C399">
        <v>1669173.527616418</v>
      </c>
    </row>
    <row r="400" spans="1:3">
      <c r="A400">
        <v>398</v>
      </c>
      <c r="B400">
        <v>1616162.520508941</v>
      </c>
      <c r="C400">
        <v>1669173.527616418</v>
      </c>
    </row>
    <row r="401" spans="1:3">
      <c r="A401">
        <v>399</v>
      </c>
      <c r="B401">
        <v>1616162.774252396</v>
      </c>
      <c r="C401">
        <v>1669173.527616418</v>
      </c>
    </row>
    <row r="402" spans="1:3">
      <c r="A402">
        <v>400</v>
      </c>
      <c r="B402">
        <v>1616162.758611349</v>
      </c>
      <c r="C402">
        <v>1669173.527616418</v>
      </c>
    </row>
    <row r="403" spans="1:3">
      <c r="A403">
        <v>401</v>
      </c>
      <c r="B403">
        <v>1616162.868833187</v>
      </c>
      <c r="C403">
        <v>1669173.527616418</v>
      </c>
    </row>
    <row r="404" spans="1:3">
      <c r="A404">
        <v>402</v>
      </c>
      <c r="B404">
        <v>1616162.855630627</v>
      </c>
      <c r="C404">
        <v>1669173.527616418</v>
      </c>
    </row>
    <row r="405" spans="1:3">
      <c r="A405">
        <v>403</v>
      </c>
      <c r="B405">
        <v>1616162.751890815</v>
      </c>
      <c r="C405">
        <v>1669173.527616418</v>
      </c>
    </row>
    <row r="406" spans="1:3">
      <c r="A406">
        <v>404</v>
      </c>
      <c r="B406">
        <v>1616162.879855105</v>
      </c>
      <c r="C406">
        <v>1669173.527616418</v>
      </c>
    </row>
    <row r="407" spans="1:3">
      <c r="A407">
        <v>405</v>
      </c>
      <c r="B407">
        <v>1616162.946679832</v>
      </c>
      <c r="C407">
        <v>1669173.527616418</v>
      </c>
    </row>
    <row r="408" spans="1:3">
      <c r="A408">
        <v>406</v>
      </c>
      <c r="B408">
        <v>1616163.140594883</v>
      </c>
      <c r="C408">
        <v>1669173.527616418</v>
      </c>
    </row>
    <row r="409" spans="1:3">
      <c r="A409">
        <v>407</v>
      </c>
      <c r="B409">
        <v>1616162.960930682</v>
      </c>
      <c r="C409">
        <v>1669173.527616418</v>
      </c>
    </row>
    <row r="410" spans="1:3">
      <c r="A410">
        <v>408</v>
      </c>
      <c r="B410">
        <v>1616162.906287939</v>
      </c>
      <c r="C410">
        <v>1669173.527616418</v>
      </c>
    </row>
    <row r="411" spans="1:3">
      <c r="A411">
        <v>409</v>
      </c>
      <c r="B411">
        <v>1616163.06583787</v>
      </c>
      <c r="C411">
        <v>1669173.527616418</v>
      </c>
    </row>
    <row r="412" spans="1:3">
      <c r="A412">
        <v>410</v>
      </c>
      <c r="B412">
        <v>1616163.188422013</v>
      </c>
      <c r="C412">
        <v>1669173.527616418</v>
      </c>
    </row>
    <row r="413" spans="1:3">
      <c r="A413">
        <v>411</v>
      </c>
      <c r="B413">
        <v>1616162.981846222</v>
      </c>
      <c r="C413">
        <v>1669173.527616418</v>
      </c>
    </row>
    <row r="414" spans="1:3">
      <c r="A414">
        <v>412</v>
      </c>
      <c r="B414">
        <v>1616163.12138723</v>
      </c>
      <c r="C414">
        <v>1669173.527616418</v>
      </c>
    </row>
    <row r="415" spans="1:3">
      <c r="A415">
        <v>413</v>
      </c>
      <c r="B415">
        <v>1616163.138556726</v>
      </c>
      <c r="C415">
        <v>1669173.527616418</v>
      </c>
    </row>
    <row r="416" spans="1:3">
      <c r="A416">
        <v>414</v>
      </c>
      <c r="B416">
        <v>1616163.12473313</v>
      </c>
      <c r="C416">
        <v>1669173.527616418</v>
      </c>
    </row>
    <row r="417" spans="1:3">
      <c r="A417">
        <v>415</v>
      </c>
      <c r="B417">
        <v>1616163.042267179</v>
      </c>
      <c r="C417">
        <v>1669173.527616418</v>
      </c>
    </row>
    <row r="418" spans="1:3">
      <c r="A418">
        <v>416</v>
      </c>
      <c r="B418">
        <v>1616163.223178823</v>
      </c>
      <c r="C418">
        <v>1669173.527616418</v>
      </c>
    </row>
    <row r="419" spans="1:3">
      <c r="A419">
        <v>417</v>
      </c>
      <c r="B419">
        <v>1616162.94169188</v>
      </c>
      <c r="C419">
        <v>1669173.527616418</v>
      </c>
    </row>
    <row r="420" spans="1:3">
      <c r="A420">
        <v>418</v>
      </c>
      <c r="B420">
        <v>1616162.92607754</v>
      </c>
      <c r="C420">
        <v>1669173.527616418</v>
      </c>
    </row>
    <row r="421" spans="1:3">
      <c r="A421">
        <v>419</v>
      </c>
      <c r="B421">
        <v>1616162.908694727</v>
      </c>
      <c r="C421">
        <v>1669173.527616418</v>
      </c>
    </row>
    <row r="422" spans="1:3">
      <c r="A422">
        <v>420</v>
      </c>
      <c r="B422">
        <v>1616162.822963243</v>
      </c>
      <c r="C422">
        <v>1669173.527616418</v>
      </c>
    </row>
    <row r="423" spans="1:3">
      <c r="A423">
        <v>421</v>
      </c>
      <c r="B423">
        <v>1616162.856158303</v>
      </c>
      <c r="C423">
        <v>1669173.527616418</v>
      </c>
    </row>
    <row r="424" spans="1:3">
      <c r="A424">
        <v>422</v>
      </c>
      <c r="B424">
        <v>1616162.884813742</v>
      </c>
      <c r="C424">
        <v>1669173.527616418</v>
      </c>
    </row>
    <row r="425" spans="1:3">
      <c r="A425">
        <v>423</v>
      </c>
      <c r="B425">
        <v>1616162.69934121</v>
      </c>
      <c r="C425">
        <v>1669173.527616418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1469.073486825209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5946.136124447763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5844.593100947098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5741.487602497509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5637.331432846314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5532.503698622148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5427.308977407864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5322.014475701354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5216.87781649764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5118.811331132609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5022.346744526141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3458.879103546337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2916.888070507395</v>
      </c>
      <c r="E14">
        <v>1945.265987862469</v>
      </c>
    </row>
    <row r="15" spans="1:5">
      <c r="A15">
        <v>13</v>
      </c>
      <c r="B15">
        <v>7451.088673367382</v>
      </c>
      <c r="C15">
        <v>9949.028083605652</v>
      </c>
      <c r="D15">
        <v>2759.290734486458</v>
      </c>
      <c r="E15">
        <v>1787.668651841533</v>
      </c>
    </row>
    <row r="16" spans="1:5">
      <c r="A16">
        <v>14</v>
      </c>
      <c r="B16">
        <v>7451.088673367382</v>
      </c>
      <c r="C16">
        <v>9949.028083605652</v>
      </c>
      <c r="D16">
        <v>2643.40609233742</v>
      </c>
      <c r="E16">
        <v>1671.784009692498</v>
      </c>
    </row>
    <row r="17" spans="1:5">
      <c r="A17">
        <v>15</v>
      </c>
      <c r="B17">
        <v>7451.088673367382</v>
      </c>
      <c r="C17">
        <v>9949.028083605652</v>
      </c>
      <c r="D17">
        <v>2631.322415444755</v>
      </c>
      <c r="E17">
        <v>1659.70033279983</v>
      </c>
    </row>
    <row r="18" spans="1:5">
      <c r="A18">
        <v>16</v>
      </c>
      <c r="B18">
        <v>7451.088673367382</v>
      </c>
      <c r="C18">
        <v>9949.028083605652</v>
      </c>
      <c r="D18">
        <v>2540.525128242025</v>
      </c>
      <c r="E18">
        <v>1568.903045597096</v>
      </c>
    </row>
    <row r="19" spans="1:5">
      <c r="A19">
        <v>17</v>
      </c>
      <c r="B19">
        <v>7451.088673367382</v>
      </c>
      <c r="C19">
        <v>9949.028083605652</v>
      </c>
      <c r="D19">
        <v>2527.928110619331</v>
      </c>
      <c r="E19">
        <v>1556.306027974405</v>
      </c>
    </row>
    <row r="20" spans="1:5">
      <c r="A20">
        <v>18</v>
      </c>
      <c r="B20">
        <v>7451.088673367382</v>
      </c>
      <c r="C20">
        <v>9949.028083605652</v>
      </c>
      <c r="D20">
        <v>2457.630748837746</v>
      </c>
      <c r="E20">
        <v>1486.008666192816</v>
      </c>
    </row>
    <row r="21" spans="1:5">
      <c r="A21">
        <v>19</v>
      </c>
      <c r="B21">
        <v>7451.088673367382</v>
      </c>
      <c r="C21">
        <v>9949.028083605652</v>
      </c>
      <c r="D21">
        <v>2461.981407775464</v>
      </c>
      <c r="E21">
        <v>1490.359325130534</v>
      </c>
    </row>
    <row r="22" spans="1:5">
      <c r="A22">
        <v>20</v>
      </c>
      <c r="B22">
        <v>7451.088673367382</v>
      </c>
      <c r="C22">
        <v>9949.028083605652</v>
      </c>
      <c r="D22">
        <v>2498.099247345615</v>
      </c>
      <c r="E22">
        <v>1526.47716470069</v>
      </c>
    </row>
    <row r="23" spans="1:5">
      <c r="A23">
        <v>21</v>
      </c>
      <c r="B23">
        <v>7451.088673367382</v>
      </c>
      <c r="C23">
        <v>9949.028083605652</v>
      </c>
      <c r="D23">
        <v>2476.717190891683</v>
      </c>
      <c r="E23">
        <v>1505.095108246753</v>
      </c>
    </row>
    <row r="24" spans="1:5">
      <c r="A24">
        <v>22</v>
      </c>
      <c r="B24">
        <v>7451.088673367382</v>
      </c>
      <c r="C24">
        <v>9949.028083605652</v>
      </c>
      <c r="D24">
        <v>2298.492053411007</v>
      </c>
      <c r="E24">
        <v>1326.869970766078</v>
      </c>
    </row>
    <row r="25" spans="1:5">
      <c r="A25">
        <v>23</v>
      </c>
      <c r="B25">
        <v>7451.088673367382</v>
      </c>
      <c r="C25">
        <v>9949.028083605652</v>
      </c>
      <c r="D25">
        <v>2164.863333693089</v>
      </c>
      <c r="E25">
        <v>1193.24125104816</v>
      </c>
    </row>
    <row r="26" spans="1:5">
      <c r="A26">
        <v>24</v>
      </c>
      <c r="B26">
        <v>7451.088673367382</v>
      </c>
      <c r="C26">
        <v>9949.028083605652</v>
      </c>
      <c r="D26">
        <v>2088.843649641449</v>
      </c>
      <c r="E26">
        <v>1117.221566996523</v>
      </c>
    </row>
    <row r="27" spans="1:5">
      <c r="A27">
        <v>25</v>
      </c>
      <c r="B27">
        <v>7451.088673367382</v>
      </c>
      <c r="C27">
        <v>9949.028083605652</v>
      </c>
      <c r="D27">
        <v>2032.232558842043</v>
      </c>
      <c r="E27">
        <v>1060.610476197115</v>
      </c>
    </row>
    <row r="28" spans="1:5">
      <c r="A28">
        <v>26</v>
      </c>
      <c r="B28">
        <v>7451.088673367382</v>
      </c>
      <c r="C28">
        <v>9949.028083605652</v>
      </c>
      <c r="D28">
        <v>2025.561600564133</v>
      </c>
      <c r="E28">
        <v>1053.939517919204</v>
      </c>
    </row>
    <row r="29" spans="1:5">
      <c r="A29">
        <v>27</v>
      </c>
      <c r="B29">
        <v>7451.088673367382</v>
      </c>
      <c r="C29">
        <v>9949.028083605652</v>
      </c>
      <c r="D29">
        <v>2033.764929512596</v>
      </c>
      <c r="E29">
        <v>1062.142846867668</v>
      </c>
    </row>
    <row r="30" spans="1:5">
      <c r="A30">
        <v>28</v>
      </c>
      <c r="B30">
        <v>7451.088673367382</v>
      </c>
      <c r="C30">
        <v>9949.028083605652</v>
      </c>
      <c r="D30">
        <v>1985.30368583203</v>
      </c>
      <c r="E30">
        <v>1013.681603187102</v>
      </c>
    </row>
    <row r="31" spans="1:5">
      <c r="A31">
        <v>29</v>
      </c>
      <c r="B31">
        <v>7451.088673367382</v>
      </c>
      <c r="C31">
        <v>9949.028083605652</v>
      </c>
      <c r="D31">
        <v>1982.630848263656</v>
      </c>
      <c r="E31">
        <v>1011.008765618729</v>
      </c>
    </row>
    <row r="32" spans="1:5">
      <c r="A32">
        <v>30</v>
      </c>
      <c r="B32">
        <v>7451.088673367382</v>
      </c>
      <c r="C32">
        <v>9949.028083605652</v>
      </c>
      <c r="D32">
        <v>1990.091294668685</v>
      </c>
      <c r="E32">
        <v>1018.469212023758</v>
      </c>
    </row>
    <row r="33" spans="1:5">
      <c r="A33">
        <v>31</v>
      </c>
      <c r="B33">
        <v>7451.088673367382</v>
      </c>
      <c r="C33">
        <v>9949.028083605652</v>
      </c>
      <c r="D33">
        <v>1953.362832662583</v>
      </c>
      <c r="E33">
        <v>981.7407500176542</v>
      </c>
    </row>
    <row r="34" spans="1:5">
      <c r="A34">
        <v>32</v>
      </c>
      <c r="B34">
        <v>7451.088673367382</v>
      </c>
      <c r="C34">
        <v>9949.028083605652</v>
      </c>
      <c r="D34">
        <v>1959.007294588989</v>
      </c>
      <c r="E34">
        <v>987.3852119440618</v>
      </c>
    </row>
    <row r="35" spans="1:5">
      <c r="A35">
        <v>33</v>
      </c>
      <c r="B35">
        <v>7451.088673367382</v>
      </c>
      <c r="C35">
        <v>9949.028083605652</v>
      </c>
      <c r="D35">
        <v>1879.282403326768</v>
      </c>
      <c r="E35">
        <v>907.6603206818395</v>
      </c>
    </row>
    <row r="36" spans="1:5">
      <c r="A36">
        <v>34</v>
      </c>
      <c r="B36">
        <v>7451.088673367382</v>
      </c>
      <c r="C36">
        <v>9949.028083605652</v>
      </c>
      <c r="D36">
        <v>1822.207431855073</v>
      </c>
      <c r="E36">
        <v>850.5853492101432</v>
      </c>
    </row>
    <row r="37" spans="1:5">
      <c r="A37">
        <v>35</v>
      </c>
      <c r="B37">
        <v>7451.088673367382</v>
      </c>
      <c r="C37">
        <v>9949.028083605652</v>
      </c>
      <c r="D37">
        <v>1776.027333978785</v>
      </c>
      <c r="E37">
        <v>804.4052513338593</v>
      </c>
    </row>
    <row r="38" spans="1:5">
      <c r="A38">
        <v>36</v>
      </c>
      <c r="B38">
        <v>7451.088673367382</v>
      </c>
      <c r="C38">
        <v>9949.028083605652</v>
      </c>
      <c r="D38">
        <v>1736.572504285997</v>
      </c>
      <c r="E38">
        <v>764.9504216410693</v>
      </c>
    </row>
    <row r="39" spans="1:5">
      <c r="A39">
        <v>37</v>
      </c>
      <c r="B39">
        <v>7451.088673367382</v>
      </c>
      <c r="C39">
        <v>9949.028083605652</v>
      </c>
      <c r="D39">
        <v>1716.563046826698</v>
      </c>
      <c r="E39">
        <v>744.9409641817721</v>
      </c>
    </row>
    <row r="40" spans="1:5">
      <c r="A40">
        <v>38</v>
      </c>
      <c r="B40">
        <v>7451.088673367382</v>
      </c>
      <c r="C40">
        <v>9949.028083605652</v>
      </c>
      <c r="D40">
        <v>1707.825346368814</v>
      </c>
      <c r="E40">
        <v>736.2032637238868</v>
      </c>
    </row>
    <row r="41" spans="1:5">
      <c r="A41">
        <v>39</v>
      </c>
      <c r="B41">
        <v>7451.088673367382</v>
      </c>
      <c r="C41">
        <v>9949.028083605652</v>
      </c>
      <c r="D41">
        <v>1708.892247797061</v>
      </c>
      <c r="E41">
        <v>737.2701651521322</v>
      </c>
    </row>
    <row r="42" spans="1:5">
      <c r="A42">
        <v>40</v>
      </c>
      <c r="B42">
        <v>7451.088673367382</v>
      </c>
      <c r="C42">
        <v>9949.028083605652</v>
      </c>
      <c r="D42">
        <v>1681.133897463394</v>
      </c>
      <c r="E42">
        <v>709.5118148184685</v>
      </c>
    </row>
    <row r="43" spans="1:5">
      <c r="A43">
        <v>41</v>
      </c>
      <c r="B43">
        <v>7451.088673367382</v>
      </c>
      <c r="C43">
        <v>9949.028083605652</v>
      </c>
      <c r="D43">
        <v>1673.498984363597</v>
      </c>
      <c r="E43">
        <v>701.8769017186684</v>
      </c>
    </row>
    <row r="44" spans="1:5">
      <c r="A44">
        <v>42</v>
      </c>
      <c r="B44">
        <v>7451.088673367382</v>
      </c>
      <c r="C44">
        <v>9949.028083605652</v>
      </c>
      <c r="D44">
        <v>1675.703781605425</v>
      </c>
      <c r="E44">
        <v>704.0816989604959</v>
      </c>
    </row>
    <row r="45" spans="1:5">
      <c r="A45">
        <v>43</v>
      </c>
      <c r="B45">
        <v>7451.088673367382</v>
      </c>
      <c r="C45">
        <v>9949.028083605652</v>
      </c>
      <c r="D45">
        <v>1650.37060353068</v>
      </c>
      <c r="E45">
        <v>678.7485208857513</v>
      </c>
    </row>
    <row r="46" spans="1:5">
      <c r="A46">
        <v>44</v>
      </c>
      <c r="B46">
        <v>7451.088673367382</v>
      </c>
      <c r="C46">
        <v>9949.028083605652</v>
      </c>
      <c r="D46">
        <v>1617.219419347638</v>
      </c>
      <c r="E46">
        <v>645.5973367027121</v>
      </c>
    </row>
    <row r="47" spans="1:5">
      <c r="A47">
        <v>45</v>
      </c>
      <c r="B47">
        <v>7451.088673367382</v>
      </c>
      <c r="C47">
        <v>9949.028083605652</v>
      </c>
      <c r="D47">
        <v>1588.722955290228</v>
      </c>
      <c r="E47">
        <v>617.1008726452983</v>
      </c>
    </row>
    <row r="48" spans="1:5">
      <c r="A48">
        <v>46</v>
      </c>
      <c r="B48">
        <v>7451.088673367382</v>
      </c>
      <c r="C48">
        <v>9949.028083605652</v>
      </c>
      <c r="D48">
        <v>1563.27829263615</v>
      </c>
      <c r="E48">
        <v>591.6562099912226</v>
      </c>
    </row>
    <row r="49" spans="1:5">
      <c r="A49">
        <v>47</v>
      </c>
      <c r="B49">
        <v>7451.088673367382</v>
      </c>
      <c r="C49">
        <v>9949.028083605652</v>
      </c>
      <c r="D49">
        <v>1539.030596941566</v>
      </c>
      <c r="E49">
        <v>567.4085142966394</v>
      </c>
    </row>
    <row r="50" spans="1:5">
      <c r="A50">
        <v>48</v>
      </c>
      <c r="B50">
        <v>7451.088673367382</v>
      </c>
      <c r="C50">
        <v>9949.028083605652</v>
      </c>
      <c r="D50">
        <v>1526.181240625683</v>
      </c>
      <c r="E50">
        <v>554.5591579807541</v>
      </c>
    </row>
    <row r="51" spans="1:5">
      <c r="A51">
        <v>49</v>
      </c>
      <c r="B51">
        <v>7451.088673367382</v>
      </c>
      <c r="C51">
        <v>9949.028083605652</v>
      </c>
      <c r="D51">
        <v>1522.40561238091</v>
      </c>
      <c r="E51">
        <v>550.7835297359802</v>
      </c>
    </row>
    <row r="52" spans="1:5">
      <c r="A52">
        <v>50</v>
      </c>
      <c r="B52">
        <v>7451.088673367382</v>
      </c>
      <c r="C52">
        <v>9949.028083605652</v>
      </c>
      <c r="D52">
        <v>1523.191915413524</v>
      </c>
      <c r="E52">
        <v>551.5698327685965</v>
      </c>
    </row>
    <row r="53" spans="1:5">
      <c r="A53">
        <v>51</v>
      </c>
      <c r="B53">
        <v>7451.088673367382</v>
      </c>
      <c r="C53">
        <v>9949.028083605652</v>
      </c>
      <c r="D53">
        <v>1504.71761519381</v>
      </c>
      <c r="E53">
        <v>533.0955325488808</v>
      </c>
    </row>
    <row r="54" spans="1:5">
      <c r="A54">
        <v>52</v>
      </c>
      <c r="B54">
        <v>7451.088673367382</v>
      </c>
      <c r="C54">
        <v>9949.028083605652</v>
      </c>
      <c r="D54">
        <v>1493.293191892178</v>
      </c>
      <c r="E54">
        <v>521.6711092472506</v>
      </c>
    </row>
    <row r="55" spans="1:5">
      <c r="A55">
        <v>53</v>
      </c>
      <c r="B55">
        <v>7451.088673367382</v>
      </c>
      <c r="C55">
        <v>9949.028083605652</v>
      </c>
      <c r="D55">
        <v>1487.185712340475</v>
      </c>
      <c r="E55">
        <v>515.5636296955469</v>
      </c>
    </row>
    <row r="56" spans="1:5">
      <c r="A56">
        <v>54</v>
      </c>
      <c r="B56">
        <v>7451.088673367382</v>
      </c>
      <c r="C56">
        <v>9949.028083605652</v>
      </c>
      <c r="D56">
        <v>1486.640398984365</v>
      </c>
      <c r="E56">
        <v>515.0183163394388</v>
      </c>
    </row>
    <row r="57" spans="1:5">
      <c r="A57">
        <v>55</v>
      </c>
      <c r="B57">
        <v>7451.088673367382</v>
      </c>
      <c r="C57">
        <v>9949.028083605652</v>
      </c>
      <c r="D57">
        <v>1466.853083369116</v>
      </c>
      <c r="E57">
        <v>495.2310007241873</v>
      </c>
    </row>
    <row r="58" spans="1:5">
      <c r="A58">
        <v>56</v>
      </c>
      <c r="B58">
        <v>7451.088673367382</v>
      </c>
      <c r="C58">
        <v>9949.028083605652</v>
      </c>
      <c r="D58">
        <v>1451.283296655751</v>
      </c>
      <c r="E58">
        <v>479.6612140108221</v>
      </c>
    </row>
    <row r="59" spans="1:5">
      <c r="A59">
        <v>57</v>
      </c>
      <c r="B59">
        <v>7451.088673367382</v>
      </c>
      <c r="C59">
        <v>9949.028083605652</v>
      </c>
      <c r="D59">
        <v>1436.298245806081</v>
      </c>
      <c r="E59">
        <v>464.6761631611525</v>
      </c>
    </row>
    <row r="60" spans="1:5">
      <c r="A60">
        <v>58</v>
      </c>
      <c r="B60">
        <v>7451.088673367382</v>
      </c>
      <c r="C60">
        <v>9949.028083605652</v>
      </c>
      <c r="D60">
        <v>1420.649044953972</v>
      </c>
      <c r="E60">
        <v>449.0269623090435</v>
      </c>
    </row>
    <row r="61" spans="1:5">
      <c r="A61">
        <v>59</v>
      </c>
      <c r="B61">
        <v>7451.088673367382</v>
      </c>
      <c r="C61">
        <v>9949.028083605652</v>
      </c>
      <c r="D61">
        <v>1410.61742803416</v>
      </c>
      <c r="E61">
        <v>438.995345389231</v>
      </c>
    </row>
    <row r="62" spans="1:5">
      <c r="A62">
        <v>60</v>
      </c>
      <c r="B62">
        <v>7451.088673367382</v>
      </c>
      <c r="C62">
        <v>9949.028083605652</v>
      </c>
      <c r="D62">
        <v>1405.519148350594</v>
      </c>
      <c r="E62">
        <v>433.8970657056639</v>
      </c>
    </row>
    <row r="63" spans="1:5">
      <c r="A63">
        <v>61</v>
      </c>
      <c r="B63">
        <v>7451.088673367382</v>
      </c>
      <c r="C63">
        <v>9949.028083605652</v>
      </c>
      <c r="D63">
        <v>1404.94473611343</v>
      </c>
      <c r="E63">
        <v>433.3226534685016</v>
      </c>
    </row>
    <row r="64" spans="1:5">
      <c r="A64">
        <v>62</v>
      </c>
      <c r="B64">
        <v>7451.088673367382</v>
      </c>
      <c r="C64">
        <v>9949.028083605652</v>
      </c>
      <c r="D64">
        <v>1391.849261750769</v>
      </c>
      <c r="E64">
        <v>420.2271791058411</v>
      </c>
    </row>
    <row r="65" spans="1:5">
      <c r="A65">
        <v>63</v>
      </c>
      <c r="B65">
        <v>7451.088673367382</v>
      </c>
      <c r="C65">
        <v>9949.028083605652</v>
      </c>
      <c r="D65">
        <v>1385.308194329253</v>
      </c>
      <c r="E65">
        <v>413.6861116843241</v>
      </c>
    </row>
    <row r="66" spans="1:5">
      <c r="A66">
        <v>64</v>
      </c>
      <c r="B66">
        <v>7451.088673367382</v>
      </c>
      <c r="C66">
        <v>9949.028083605652</v>
      </c>
      <c r="D66">
        <v>1381.717379009185</v>
      </c>
      <c r="E66">
        <v>410.0952963642569</v>
      </c>
    </row>
    <row r="67" spans="1:5">
      <c r="A67">
        <v>65</v>
      </c>
      <c r="B67">
        <v>7451.088673367382</v>
      </c>
      <c r="C67">
        <v>9949.028083605652</v>
      </c>
      <c r="D67">
        <v>1381.938972252012</v>
      </c>
      <c r="E67">
        <v>410.3168896070845</v>
      </c>
    </row>
    <row r="68" spans="1:5">
      <c r="A68">
        <v>66</v>
      </c>
      <c r="B68">
        <v>7451.088673367382</v>
      </c>
      <c r="C68">
        <v>9949.028083605652</v>
      </c>
      <c r="D68">
        <v>1369.453871700903</v>
      </c>
      <c r="E68">
        <v>397.8317890559739</v>
      </c>
    </row>
    <row r="69" spans="1:5">
      <c r="A69">
        <v>67</v>
      </c>
      <c r="B69">
        <v>7451.088673367382</v>
      </c>
      <c r="C69">
        <v>9949.028083605652</v>
      </c>
      <c r="D69">
        <v>1359.253984026423</v>
      </c>
      <c r="E69">
        <v>387.6319013814939</v>
      </c>
    </row>
    <row r="70" spans="1:5">
      <c r="A70">
        <v>68</v>
      </c>
      <c r="B70">
        <v>7451.088673367382</v>
      </c>
      <c r="C70">
        <v>9949.028083605652</v>
      </c>
      <c r="D70">
        <v>1349.699141343196</v>
      </c>
      <c r="E70">
        <v>378.0770586982678</v>
      </c>
    </row>
    <row r="71" spans="1:5">
      <c r="A71">
        <v>69</v>
      </c>
      <c r="B71">
        <v>7451.088673367382</v>
      </c>
      <c r="C71">
        <v>9949.028083605652</v>
      </c>
      <c r="D71">
        <v>1339.127579316893</v>
      </c>
      <c r="E71">
        <v>367.5054966719637</v>
      </c>
    </row>
    <row r="72" spans="1:5">
      <c r="A72">
        <v>70</v>
      </c>
      <c r="B72">
        <v>7451.088673367382</v>
      </c>
      <c r="C72">
        <v>9949.028083605652</v>
      </c>
      <c r="D72">
        <v>1331.377962944885</v>
      </c>
      <c r="E72">
        <v>359.7558802999567</v>
      </c>
    </row>
    <row r="73" spans="1:5">
      <c r="A73">
        <v>71</v>
      </c>
      <c r="B73">
        <v>7451.088673367382</v>
      </c>
      <c r="C73">
        <v>9949.028083605652</v>
      </c>
      <c r="D73">
        <v>1328.775834046506</v>
      </c>
      <c r="E73">
        <v>357.1537514015781</v>
      </c>
    </row>
    <row r="74" spans="1:5">
      <c r="A74">
        <v>72</v>
      </c>
      <c r="B74">
        <v>7451.088673367382</v>
      </c>
      <c r="C74">
        <v>9949.028083605652</v>
      </c>
      <c r="D74">
        <v>1328.60474845384</v>
      </c>
      <c r="E74">
        <v>356.9826658089116</v>
      </c>
    </row>
    <row r="75" spans="1:5">
      <c r="A75">
        <v>73</v>
      </c>
      <c r="B75">
        <v>7451.088673367382</v>
      </c>
      <c r="C75">
        <v>9949.028083605652</v>
      </c>
      <c r="D75">
        <v>1320.047625845528</v>
      </c>
      <c r="E75">
        <v>348.4255432006009</v>
      </c>
    </row>
    <row r="76" spans="1:5">
      <c r="A76">
        <v>74</v>
      </c>
      <c r="B76">
        <v>7451.088673367382</v>
      </c>
      <c r="C76">
        <v>9949.028083605652</v>
      </c>
      <c r="D76">
        <v>1313.760526456489</v>
      </c>
      <c r="E76">
        <v>342.138443811562</v>
      </c>
    </row>
    <row r="77" spans="1:5">
      <c r="A77">
        <v>75</v>
      </c>
      <c r="B77">
        <v>7451.088673367382</v>
      </c>
      <c r="C77">
        <v>9949.028083605652</v>
      </c>
      <c r="D77">
        <v>1310.296047117749</v>
      </c>
      <c r="E77">
        <v>338.6739644728226</v>
      </c>
    </row>
    <row r="78" spans="1:5">
      <c r="A78">
        <v>76</v>
      </c>
      <c r="B78">
        <v>7451.088673367382</v>
      </c>
      <c r="C78">
        <v>9949.028083605652</v>
      </c>
      <c r="D78">
        <v>1310.63292697085</v>
      </c>
      <c r="E78">
        <v>339.0108443259207</v>
      </c>
    </row>
    <row r="79" spans="1:5">
      <c r="A79">
        <v>77</v>
      </c>
      <c r="B79">
        <v>7451.088673367382</v>
      </c>
      <c r="C79">
        <v>9949.028083605652</v>
      </c>
      <c r="D79">
        <v>1301.659393339433</v>
      </c>
      <c r="E79">
        <v>330.0373106945051</v>
      </c>
    </row>
    <row r="80" spans="1:5">
      <c r="A80">
        <v>78</v>
      </c>
      <c r="B80">
        <v>7451.088673367382</v>
      </c>
      <c r="C80">
        <v>9949.028083605652</v>
      </c>
      <c r="D80">
        <v>1295.192277511976</v>
      </c>
      <c r="E80">
        <v>323.5701948670492</v>
      </c>
    </row>
    <row r="81" spans="1:5">
      <c r="A81">
        <v>79</v>
      </c>
      <c r="B81">
        <v>7451.088673367382</v>
      </c>
      <c r="C81">
        <v>9949.028083605652</v>
      </c>
      <c r="D81">
        <v>1288.912658419167</v>
      </c>
      <c r="E81">
        <v>317.2905757742388</v>
      </c>
    </row>
    <row r="82" spans="1:5">
      <c r="A82">
        <v>80</v>
      </c>
      <c r="B82">
        <v>7451.088673367382</v>
      </c>
      <c r="C82">
        <v>9949.028083605652</v>
      </c>
      <c r="D82">
        <v>1281.519212055809</v>
      </c>
      <c r="E82">
        <v>309.8971294108806</v>
      </c>
    </row>
    <row r="83" spans="1:5">
      <c r="A83">
        <v>81</v>
      </c>
      <c r="B83">
        <v>7451.088673367382</v>
      </c>
      <c r="C83">
        <v>9949.028083605652</v>
      </c>
      <c r="D83">
        <v>1275.852021266027</v>
      </c>
      <c r="E83">
        <v>304.2299386210993</v>
      </c>
    </row>
    <row r="84" spans="1:5">
      <c r="A84">
        <v>82</v>
      </c>
      <c r="B84">
        <v>7451.088673367382</v>
      </c>
      <c r="C84">
        <v>9949.028083605652</v>
      </c>
      <c r="D84">
        <v>1272.702460042528</v>
      </c>
      <c r="E84">
        <v>301.0803773975994</v>
      </c>
    </row>
    <row r="85" spans="1:5">
      <c r="A85">
        <v>83</v>
      </c>
      <c r="B85">
        <v>7451.088673367382</v>
      </c>
      <c r="C85">
        <v>9949.028083605652</v>
      </c>
      <c r="D85">
        <v>1273.123163535809</v>
      </c>
      <c r="E85">
        <v>301.5010808908818</v>
      </c>
    </row>
    <row r="86" spans="1:5">
      <c r="A86">
        <v>84</v>
      </c>
      <c r="B86">
        <v>7451.088673367382</v>
      </c>
      <c r="C86">
        <v>9949.028083605652</v>
      </c>
      <c r="D86">
        <v>1265.813457404335</v>
      </c>
      <c r="E86">
        <v>294.1913747594056</v>
      </c>
    </row>
    <row r="87" spans="1:5">
      <c r="A87">
        <v>85</v>
      </c>
      <c r="B87">
        <v>7451.088673367382</v>
      </c>
      <c r="C87">
        <v>9949.028083605652</v>
      </c>
      <c r="D87">
        <v>1261.894367607907</v>
      </c>
      <c r="E87">
        <v>290.2722849629793</v>
      </c>
    </row>
    <row r="88" spans="1:5">
      <c r="A88">
        <v>86</v>
      </c>
      <c r="B88">
        <v>7451.088673367382</v>
      </c>
      <c r="C88">
        <v>9949.028083605652</v>
      </c>
      <c r="D88">
        <v>1258.036186121676</v>
      </c>
      <c r="E88">
        <v>286.4141034767471</v>
      </c>
    </row>
    <row r="89" spans="1:5">
      <c r="A89">
        <v>87</v>
      </c>
      <c r="B89">
        <v>7451.088673367382</v>
      </c>
      <c r="C89">
        <v>9949.028083605652</v>
      </c>
      <c r="D89">
        <v>1254.367763912426</v>
      </c>
      <c r="E89">
        <v>282.745681267499</v>
      </c>
    </row>
    <row r="90" spans="1:5">
      <c r="A90">
        <v>88</v>
      </c>
      <c r="B90">
        <v>7451.088673367382</v>
      </c>
      <c r="C90">
        <v>9949.028083605652</v>
      </c>
      <c r="D90">
        <v>1248.970634774616</v>
      </c>
      <c r="E90">
        <v>277.3485521296882</v>
      </c>
    </row>
    <row r="91" spans="1:5">
      <c r="A91">
        <v>89</v>
      </c>
      <c r="B91">
        <v>7451.088673367382</v>
      </c>
      <c r="C91">
        <v>9949.028083605652</v>
      </c>
      <c r="D91">
        <v>1244.045088389388</v>
      </c>
      <c r="E91">
        <v>272.4230057444593</v>
      </c>
    </row>
    <row r="92" spans="1:5">
      <c r="A92">
        <v>90</v>
      </c>
      <c r="B92">
        <v>7451.088673367382</v>
      </c>
      <c r="C92">
        <v>9949.028083605652</v>
      </c>
      <c r="D92">
        <v>1239.718293384225</v>
      </c>
      <c r="E92">
        <v>268.096210739297</v>
      </c>
    </row>
    <row r="93" spans="1:5">
      <c r="A93">
        <v>91</v>
      </c>
      <c r="B93">
        <v>7451.088673367382</v>
      </c>
      <c r="C93">
        <v>9949.028083605652</v>
      </c>
      <c r="D93">
        <v>1234.46552241887</v>
      </c>
      <c r="E93">
        <v>262.8434397739405</v>
      </c>
    </row>
    <row r="94" spans="1:5">
      <c r="A94">
        <v>92</v>
      </c>
      <c r="B94">
        <v>7451.088673367382</v>
      </c>
      <c r="C94">
        <v>9949.028083605652</v>
      </c>
      <c r="D94">
        <v>1230.222881691428</v>
      </c>
      <c r="E94">
        <v>258.6007990465001</v>
      </c>
    </row>
    <row r="95" spans="1:5">
      <c r="A95">
        <v>93</v>
      </c>
      <c r="B95">
        <v>7451.088673367382</v>
      </c>
      <c r="C95">
        <v>9949.028083605652</v>
      </c>
      <c r="D95">
        <v>1226.882390729294</v>
      </c>
      <c r="E95">
        <v>255.260308084366</v>
      </c>
    </row>
    <row r="96" spans="1:5">
      <c r="A96">
        <v>94</v>
      </c>
      <c r="B96">
        <v>7451.088673367382</v>
      </c>
      <c r="C96">
        <v>9949.028083605652</v>
      </c>
      <c r="D96">
        <v>1224.140797077895</v>
      </c>
      <c r="E96">
        <v>252.5187144329666</v>
      </c>
    </row>
    <row r="97" spans="1:5">
      <c r="A97">
        <v>95</v>
      </c>
      <c r="B97">
        <v>7451.088673367382</v>
      </c>
      <c r="C97">
        <v>9949.028083605652</v>
      </c>
      <c r="D97">
        <v>1220.12385297096</v>
      </c>
      <c r="E97">
        <v>248.5017703260316</v>
      </c>
    </row>
    <row r="98" spans="1:5">
      <c r="A98">
        <v>96</v>
      </c>
      <c r="B98">
        <v>7451.088673367382</v>
      </c>
      <c r="C98">
        <v>9949.028083605652</v>
      </c>
      <c r="D98">
        <v>1217.430726696716</v>
      </c>
      <c r="E98">
        <v>245.8086440517866</v>
      </c>
    </row>
    <row r="99" spans="1:5">
      <c r="A99">
        <v>97</v>
      </c>
      <c r="B99">
        <v>7451.088673367382</v>
      </c>
      <c r="C99">
        <v>9949.028083605652</v>
      </c>
      <c r="D99">
        <v>1213.73990120051</v>
      </c>
      <c r="E99">
        <v>242.1178185555835</v>
      </c>
    </row>
    <row r="100" spans="1:5">
      <c r="A100">
        <v>98</v>
      </c>
      <c r="B100">
        <v>7451.088673367382</v>
      </c>
      <c r="C100">
        <v>9949.028083605652</v>
      </c>
      <c r="D100">
        <v>1210.544149388779</v>
      </c>
      <c r="E100">
        <v>238.9220667438512</v>
      </c>
    </row>
    <row r="101" spans="1:5">
      <c r="A101">
        <v>99</v>
      </c>
      <c r="B101">
        <v>7451.088673367382</v>
      </c>
      <c r="C101">
        <v>9949.028083605652</v>
      </c>
      <c r="D101">
        <v>1206.52284240948</v>
      </c>
      <c r="E101">
        <v>234.9007597645513</v>
      </c>
    </row>
    <row r="102" spans="1:5">
      <c r="A102">
        <v>100</v>
      </c>
      <c r="B102">
        <v>7451.088673367382</v>
      </c>
      <c r="C102">
        <v>9949.028083605652</v>
      </c>
      <c r="D102">
        <v>1203.670403479652</v>
      </c>
      <c r="E102">
        <v>232.0483208347238</v>
      </c>
    </row>
    <row r="103" spans="1:5">
      <c r="A103">
        <v>101</v>
      </c>
      <c r="B103">
        <v>7451.088673367382</v>
      </c>
      <c r="C103">
        <v>9949.028083605652</v>
      </c>
      <c r="D103">
        <v>1200.953878206311</v>
      </c>
      <c r="E103">
        <v>229.331795561381</v>
      </c>
    </row>
    <row r="104" spans="1:5">
      <c r="A104">
        <v>102</v>
      </c>
      <c r="B104">
        <v>7451.088673367382</v>
      </c>
      <c r="C104">
        <v>9949.028083605652</v>
      </c>
      <c r="D104">
        <v>1197.33188960641</v>
      </c>
      <c r="E104">
        <v>225.709806961481</v>
      </c>
    </row>
    <row r="105" spans="1:5">
      <c r="A105">
        <v>103</v>
      </c>
      <c r="B105">
        <v>7451.088673367382</v>
      </c>
      <c r="C105">
        <v>9949.028083605652</v>
      </c>
      <c r="D105">
        <v>1194.434292513358</v>
      </c>
      <c r="E105">
        <v>222.8122098684292</v>
      </c>
    </row>
    <row r="106" spans="1:5">
      <c r="A106">
        <v>104</v>
      </c>
      <c r="B106">
        <v>7451.088673367382</v>
      </c>
      <c r="C106">
        <v>9949.028083605652</v>
      </c>
      <c r="D106">
        <v>1192.496657006338</v>
      </c>
      <c r="E106">
        <v>220.8745743614089</v>
      </c>
    </row>
    <row r="107" spans="1:5">
      <c r="A107">
        <v>105</v>
      </c>
      <c r="B107">
        <v>7451.088673367382</v>
      </c>
      <c r="C107">
        <v>9949.028083605652</v>
      </c>
      <c r="D107">
        <v>1189.76901239752</v>
      </c>
      <c r="E107">
        <v>218.1469297525905</v>
      </c>
    </row>
    <row r="108" spans="1:5">
      <c r="A108">
        <v>106</v>
      </c>
      <c r="B108">
        <v>7451.088673367382</v>
      </c>
      <c r="C108">
        <v>9949.028083605652</v>
      </c>
      <c r="D108">
        <v>1186.165584732089</v>
      </c>
      <c r="E108">
        <v>214.5435020871599</v>
      </c>
    </row>
    <row r="109" spans="1:5">
      <c r="A109">
        <v>107</v>
      </c>
      <c r="B109">
        <v>7451.088673367382</v>
      </c>
      <c r="C109">
        <v>9949.028083605652</v>
      </c>
      <c r="D109">
        <v>1183.832139956008</v>
      </c>
      <c r="E109">
        <v>212.2100573110803</v>
      </c>
    </row>
    <row r="110" spans="1:5">
      <c r="A110">
        <v>108</v>
      </c>
      <c r="B110">
        <v>7451.088673367382</v>
      </c>
      <c r="C110">
        <v>9949.028083605652</v>
      </c>
      <c r="D110">
        <v>1181.809298204329</v>
      </c>
      <c r="E110">
        <v>210.1872155593999</v>
      </c>
    </row>
    <row r="111" spans="1:5">
      <c r="A111">
        <v>109</v>
      </c>
      <c r="B111">
        <v>7451.088673367382</v>
      </c>
      <c r="C111">
        <v>9949.028083605652</v>
      </c>
      <c r="D111">
        <v>1179.969341263824</v>
      </c>
      <c r="E111">
        <v>208.3472586188958</v>
      </c>
    </row>
    <row r="112" spans="1:5">
      <c r="A112">
        <v>110</v>
      </c>
      <c r="B112">
        <v>7451.088673367382</v>
      </c>
      <c r="C112">
        <v>9949.028083605652</v>
      </c>
      <c r="D112">
        <v>1177.291168969367</v>
      </c>
      <c r="E112">
        <v>205.6690863244376</v>
      </c>
    </row>
    <row r="113" spans="1:5">
      <c r="A113">
        <v>111</v>
      </c>
      <c r="B113">
        <v>7451.088673367382</v>
      </c>
      <c r="C113">
        <v>9949.028083605652</v>
      </c>
      <c r="D113">
        <v>1174.665752570396</v>
      </c>
      <c r="E113">
        <v>203.0436699254699</v>
      </c>
    </row>
    <row r="114" spans="1:5">
      <c r="A114">
        <v>112</v>
      </c>
      <c r="B114">
        <v>7451.088673367382</v>
      </c>
      <c r="C114">
        <v>9949.028083605652</v>
      </c>
      <c r="D114">
        <v>1172.553669880954</v>
      </c>
      <c r="E114">
        <v>200.9315872360259</v>
      </c>
    </row>
    <row r="115" spans="1:5">
      <c r="A115">
        <v>113</v>
      </c>
      <c r="B115">
        <v>7451.088673367382</v>
      </c>
      <c r="C115">
        <v>9949.028083605652</v>
      </c>
      <c r="D115">
        <v>1169.813581474964</v>
      </c>
      <c r="E115">
        <v>198.1914988300362</v>
      </c>
    </row>
    <row r="116" spans="1:5">
      <c r="A116">
        <v>114</v>
      </c>
      <c r="B116">
        <v>7451.088673367382</v>
      </c>
      <c r="C116">
        <v>9949.028083605652</v>
      </c>
      <c r="D116">
        <v>1167.39373683843</v>
      </c>
      <c r="E116">
        <v>195.7716541935026</v>
      </c>
    </row>
    <row r="117" spans="1:5">
      <c r="A117">
        <v>115</v>
      </c>
      <c r="B117">
        <v>7451.088673367382</v>
      </c>
      <c r="C117">
        <v>9949.028083605652</v>
      </c>
      <c r="D117">
        <v>1165.309591460744</v>
      </c>
      <c r="E117">
        <v>193.6875088158148</v>
      </c>
    </row>
    <row r="118" spans="1:5">
      <c r="A118">
        <v>116</v>
      </c>
      <c r="B118">
        <v>7451.088673367382</v>
      </c>
      <c r="C118">
        <v>9949.028083605652</v>
      </c>
      <c r="D118">
        <v>1163.867914616244</v>
      </c>
      <c r="E118">
        <v>192.2458319713149</v>
      </c>
    </row>
    <row r="119" spans="1:5">
      <c r="A119">
        <v>117</v>
      </c>
      <c r="B119">
        <v>7451.088673367382</v>
      </c>
      <c r="C119">
        <v>9949.028083605652</v>
      </c>
      <c r="D119">
        <v>1161.733526385812</v>
      </c>
      <c r="E119">
        <v>190.1114437408842</v>
      </c>
    </row>
    <row r="120" spans="1:5">
      <c r="A120">
        <v>118</v>
      </c>
      <c r="B120">
        <v>7451.088673367382</v>
      </c>
      <c r="C120">
        <v>9949.028083605652</v>
      </c>
      <c r="D120">
        <v>1160.122413365209</v>
      </c>
      <c r="E120">
        <v>188.5003307202822</v>
      </c>
    </row>
    <row r="121" spans="1:5">
      <c r="A121">
        <v>119</v>
      </c>
      <c r="B121">
        <v>7451.088673367382</v>
      </c>
      <c r="C121">
        <v>9949.028083605652</v>
      </c>
      <c r="D121">
        <v>1157.815933575127</v>
      </c>
      <c r="E121">
        <v>186.1938509301991</v>
      </c>
    </row>
    <row r="122" spans="1:5">
      <c r="A122">
        <v>120</v>
      </c>
      <c r="B122">
        <v>7451.088673367382</v>
      </c>
      <c r="C122">
        <v>9949.028083605652</v>
      </c>
      <c r="D122">
        <v>1155.864362420432</v>
      </c>
      <c r="E122">
        <v>184.2422797755044</v>
      </c>
    </row>
    <row r="123" spans="1:5">
      <c r="A123">
        <v>121</v>
      </c>
      <c r="B123">
        <v>7451.088673367382</v>
      </c>
      <c r="C123">
        <v>9949.028083605652</v>
      </c>
      <c r="D123">
        <v>1153.530847785994</v>
      </c>
      <c r="E123">
        <v>181.9087651410652</v>
      </c>
    </row>
    <row r="124" spans="1:5">
      <c r="A124">
        <v>122</v>
      </c>
      <c r="B124">
        <v>7451.088673367382</v>
      </c>
      <c r="C124">
        <v>9949.028083605652</v>
      </c>
      <c r="D124">
        <v>1152.199290109307</v>
      </c>
      <c r="E124">
        <v>180.5772074643789</v>
      </c>
    </row>
    <row r="125" spans="1:5">
      <c r="A125">
        <v>123</v>
      </c>
      <c r="B125">
        <v>7451.088673367382</v>
      </c>
      <c r="C125">
        <v>9949.028083605652</v>
      </c>
      <c r="D125">
        <v>1150.879924309445</v>
      </c>
      <c r="E125">
        <v>179.2578416645149</v>
      </c>
    </row>
    <row r="126" spans="1:5">
      <c r="A126">
        <v>124</v>
      </c>
      <c r="B126">
        <v>7451.088673367382</v>
      </c>
      <c r="C126">
        <v>9949.028083605652</v>
      </c>
      <c r="D126">
        <v>1148.920109873264</v>
      </c>
      <c r="E126">
        <v>177.2980272283369</v>
      </c>
    </row>
    <row r="127" spans="1:5">
      <c r="A127">
        <v>125</v>
      </c>
      <c r="B127">
        <v>7451.088673367382</v>
      </c>
      <c r="C127">
        <v>9949.028083605652</v>
      </c>
      <c r="D127">
        <v>1147.37431274772</v>
      </c>
      <c r="E127">
        <v>175.7522301027918</v>
      </c>
    </row>
    <row r="128" spans="1:5">
      <c r="A128">
        <v>126</v>
      </c>
      <c r="B128">
        <v>7451.088673367382</v>
      </c>
      <c r="C128">
        <v>9949.028083605652</v>
      </c>
      <c r="D128">
        <v>1146.507477493515</v>
      </c>
      <c r="E128">
        <v>174.8853948485871</v>
      </c>
    </row>
    <row r="129" spans="1:5">
      <c r="A129">
        <v>127</v>
      </c>
      <c r="B129">
        <v>7451.088673367382</v>
      </c>
      <c r="C129">
        <v>9949.028083605652</v>
      </c>
      <c r="D129">
        <v>1144.897003258502</v>
      </c>
      <c r="E129">
        <v>173.2749206135742</v>
      </c>
    </row>
    <row r="130" spans="1:5">
      <c r="A130">
        <v>128</v>
      </c>
      <c r="B130">
        <v>7451.088673367382</v>
      </c>
      <c r="C130">
        <v>9949.028083605652</v>
      </c>
      <c r="D130">
        <v>1142.640977485217</v>
      </c>
      <c r="E130">
        <v>171.0188948402894</v>
      </c>
    </row>
    <row r="131" spans="1:5">
      <c r="A131">
        <v>129</v>
      </c>
      <c r="B131">
        <v>7451.088673367382</v>
      </c>
      <c r="C131">
        <v>9949.028083605652</v>
      </c>
      <c r="D131">
        <v>1141.166669269769</v>
      </c>
      <c r="E131">
        <v>169.5445866248421</v>
      </c>
    </row>
    <row r="132" spans="1:5">
      <c r="A132">
        <v>130</v>
      </c>
      <c r="B132">
        <v>7451.088673367382</v>
      </c>
      <c r="C132">
        <v>9949.028083605652</v>
      </c>
      <c r="D132">
        <v>1140.210261545521</v>
      </c>
      <c r="E132">
        <v>168.5881789005931</v>
      </c>
    </row>
    <row r="133" spans="1:5">
      <c r="A133">
        <v>131</v>
      </c>
      <c r="B133">
        <v>7451.088673367382</v>
      </c>
      <c r="C133">
        <v>9949.028083605652</v>
      </c>
      <c r="D133">
        <v>1139.406503303545</v>
      </c>
      <c r="E133">
        <v>167.7844206586152</v>
      </c>
    </row>
    <row r="134" spans="1:5">
      <c r="A134">
        <v>132</v>
      </c>
      <c r="B134">
        <v>7451.088673367382</v>
      </c>
      <c r="C134">
        <v>9949.028083605652</v>
      </c>
      <c r="D134">
        <v>1138.086572389707</v>
      </c>
      <c r="E134">
        <v>166.4644897447785</v>
      </c>
    </row>
    <row r="135" spans="1:5">
      <c r="A135">
        <v>133</v>
      </c>
      <c r="B135">
        <v>7451.088673367382</v>
      </c>
      <c r="C135">
        <v>9949.028083605652</v>
      </c>
      <c r="D135">
        <v>1136.448612712742</v>
      </c>
      <c r="E135">
        <v>164.826530067813</v>
      </c>
    </row>
    <row r="136" spans="1:5">
      <c r="A136">
        <v>134</v>
      </c>
      <c r="B136">
        <v>7451.088673367382</v>
      </c>
      <c r="C136">
        <v>9949.028083605652</v>
      </c>
      <c r="D136">
        <v>1135.280906308736</v>
      </c>
      <c r="E136">
        <v>163.6588236638081</v>
      </c>
    </row>
    <row r="137" spans="1:5">
      <c r="A137">
        <v>135</v>
      </c>
      <c r="B137">
        <v>7451.088673367382</v>
      </c>
      <c r="C137">
        <v>9949.028083605652</v>
      </c>
      <c r="D137">
        <v>1133.770356084639</v>
      </c>
      <c r="E137">
        <v>162.1482734397107</v>
      </c>
    </row>
    <row r="138" spans="1:5">
      <c r="A138">
        <v>136</v>
      </c>
      <c r="B138">
        <v>7451.088673367382</v>
      </c>
      <c r="C138">
        <v>9949.028083605652</v>
      </c>
      <c r="D138">
        <v>1132.301791435881</v>
      </c>
      <c r="E138">
        <v>160.6797087909537</v>
      </c>
    </row>
    <row r="139" spans="1:5">
      <c r="A139">
        <v>137</v>
      </c>
      <c r="B139">
        <v>7451.088673367382</v>
      </c>
      <c r="C139">
        <v>9949.028083605652</v>
      </c>
      <c r="D139">
        <v>1130.890357366343</v>
      </c>
      <c r="E139">
        <v>159.2682747214139</v>
      </c>
    </row>
    <row r="140" spans="1:5">
      <c r="A140">
        <v>138</v>
      </c>
      <c r="B140">
        <v>7451.088673367382</v>
      </c>
      <c r="C140">
        <v>9949.028083605652</v>
      </c>
      <c r="D140">
        <v>1130.353254128325</v>
      </c>
      <c r="E140">
        <v>158.7311714833961</v>
      </c>
    </row>
    <row r="141" spans="1:5">
      <c r="A141">
        <v>139</v>
      </c>
      <c r="B141">
        <v>7451.088673367382</v>
      </c>
      <c r="C141">
        <v>9949.028083605652</v>
      </c>
      <c r="D141">
        <v>1129.51295878151</v>
      </c>
      <c r="E141">
        <v>157.8908761365816</v>
      </c>
    </row>
    <row r="142" spans="1:5">
      <c r="A142">
        <v>140</v>
      </c>
      <c r="B142">
        <v>7451.088673367382</v>
      </c>
      <c r="C142">
        <v>9949.028083605652</v>
      </c>
      <c r="D142">
        <v>1128.816150367335</v>
      </c>
      <c r="E142">
        <v>157.1940677224062</v>
      </c>
    </row>
    <row r="143" spans="1:5">
      <c r="A143">
        <v>141</v>
      </c>
      <c r="B143">
        <v>7451.088673367382</v>
      </c>
      <c r="C143">
        <v>9949.028083605652</v>
      </c>
      <c r="D143">
        <v>1127.38735695648</v>
      </c>
      <c r="E143">
        <v>155.7652743115522</v>
      </c>
    </row>
    <row r="144" spans="1:5">
      <c r="A144">
        <v>142</v>
      </c>
      <c r="B144">
        <v>7451.088673367382</v>
      </c>
      <c r="C144">
        <v>9949.028083605652</v>
      </c>
      <c r="D144">
        <v>1126.161621263101</v>
      </c>
      <c r="E144">
        <v>154.5395386181735</v>
      </c>
    </row>
    <row r="145" spans="1:5">
      <c r="A145">
        <v>143</v>
      </c>
      <c r="B145">
        <v>7451.088673367382</v>
      </c>
      <c r="C145">
        <v>9949.028083605652</v>
      </c>
      <c r="D145">
        <v>1124.747785047464</v>
      </c>
      <c r="E145">
        <v>153.1257024025366</v>
      </c>
    </row>
    <row r="146" spans="1:5">
      <c r="A146">
        <v>144</v>
      </c>
      <c r="B146">
        <v>7451.088673367382</v>
      </c>
      <c r="C146">
        <v>9949.028083605652</v>
      </c>
      <c r="D146">
        <v>1124.371515461689</v>
      </c>
      <c r="E146">
        <v>152.7494328167614</v>
      </c>
    </row>
    <row r="147" spans="1:5">
      <c r="A147">
        <v>145</v>
      </c>
      <c r="B147">
        <v>7451.088673367382</v>
      </c>
      <c r="C147">
        <v>9949.028083605652</v>
      </c>
      <c r="D147">
        <v>1123.874740624213</v>
      </c>
      <c r="E147">
        <v>152.2526579792849</v>
      </c>
    </row>
    <row r="148" spans="1:5">
      <c r="A148">
        <v>146</v>
      </c>
      <c r="B148">
        <v>7451.088673367382</v>
      </c>
      <c r="C148">
        <v>9949.028083605652</v>
      </c>
      <c r="D148">
        <v>1122.974122545393</v>
      </c>
      <c r="E148">
        <v>151.3520399004635</v>
      </c>
    </row>
    <row r="149" spans="1:5">
      <c r="A149">
        <v>147</v>
      </c>
      <c r="B149">
        <v>7451.088673367382</v>
      </c>
      <c r="C149">
        <v>9949.028083605652</v>
      </c>
      <c r="D149">
        <v>1122.414578717775</v>
      </c>
      <c r="E149">
        <v>150.7924960728454</v>
      </c>
    </row>
    <row r="150" spans="1:5">
      <c r="A150">
        <v>148</v>
      </c>
      <c r="B150">
        <v>7451.088673367382</v>
      </c>
      <c r="C150">
        <v>9949.028083605652</v>
      </c>
      <c r="D150">
        <v>1122.466931794876</v>
      </c>
      <c r="E150">
        <v>150.844849149946</v>
      </c>
    </row>
    <row r="151" spans="1:5">
      <c r="A151">
        <v>149</v>
      </c>
      <c r="B151">
        <v>7451.088673367382</v>
      </c>
      <c r="C151">
        <v>9949.028083605652</v>
      </c>
      <c r="D151">
        <v>1121.614115456028</v>
      </c>
      <c r="E151">
        <v>149.9920328110985</v>
      </c>
    </row>
    <row r="152" spans="1:5">
      <c r="A152">
        <v>150</v>
      </c>
      <c r="B152">
        <v>7451.088673367382</v>
      </c>
      <c r="C152">
        <v>9949.028083605652</v>
      </c>
      <c r="D152">
        <v>1120.248889614269</v>
      </c>
      <c r="E152">
        <v>148.6268069693407</v>
      </c>
    </row>
    <row r="153" spans="1:5">
      <c r="A153">
        <v>151</v>
      </c>
      <c r="B153">
        <v>7451.088673367382</v>
      </c>
      <c r="C153">
        <v>9949.028083605652</v>
      </c>
      <c r="D153">
        <v>1119.348388466568</v>
      </c>
      <c r="E153">
        <v>147.7263058216407</v>
      </c>
    </row>
    <row r="154" spans="1:5">
      <c r="A154">
        <v>152</v>
      </c>
      <c r="B154">
        <v>7451.088673367382</v>
      </c>
      <c r="C154">
        <v>9949.028083605652</v>
      </c>
      <c r="D154">
        <v>1119.251741558049</v>
      </c>
      <c r="E154">
        <v>147.6296589131221</v>
      </c>
    </row>
    <row r="155" spans="1:5">
      <c r="A155">
        <v>153</v>
      </c>
      <c r="B155">
        <v>7451.088673367382</v>
      </c>
      <c r="C155">
        <v>9949.028083605652</v>
      </c>
      <c r="D155">
        <v>1119.3055326868</v>
      </c>
      <c r="E155">
        <v>147.6834500418719</v>
      </c>
    </row>
    <row r="156" spans="1:5">
      <c r="A156">
        <v>154</v>
      </c>
      <c r="B156">
        <v>7451.088673367382</v>
      </c>
      <c r="C156">
        <v>9949.028083605652</v>
      </c>
      <c r="D156">
        <v>1119.178315162418</v>
      </c>
      <c r="E156">
        <v>147.5562325174903</v>
      </c>
    </row>
    <row r="157" spans="1:5">
      <c r="A157">
        <v>155</v>
      </c>
      <c r="B157">
        <v>7451.088673367382</v>
      </c>
      <c r="C157">
        <v>9949.028083605652</v>
      </c>
      <c r="D157">
        <v>1118.302770184597</v>
      </c>
      <c r="E157">
        <v>146.680687539669</v>
      </c>
    </row>
    <row r="158" spans="1:5">
      <c r="A158">
        <v>156</v>
      </c>
      <c r="B158">
        <v>7451.088673367382</v>
      </c>
      <c r="C158">
        <v>9949.028083605652</v>
      </c>
      <c r="D158">
        <v>1117.817832020617</v>
      </c>
      <c r="E158">
        <v>146.1957493756887</v>
      </c>
    </row>
    <row r="159" spans="1:5">
      <c r="A159">
        <v>157</v>
      </c>
      <c r="B159">
        <v>7451.088673367382</v>
      </c>
      <c r="C159">
        <v>9949.028083605652</v>
      </c>
      <c r="D159">
        <v>1117.289661235674</v>
      </c>
      <c r="E159">
        <v>145.6675785907464</v>
      </c>
    </row>
    <row r="160" spans="1:5">
      <c r="A160">
        <v>158</v>
      </c>
      <c r="B160">
        <v>7451.088673367382</v>
      </c>
      <c r="C160">
        <v>9949.028083605652</v>
      </c>
      <c r="D160">
        <v>1116.545297958746</v>
      </c>
      <c r="E160">
        <v>144.9232153138167</v>
      </c>
    </row>
    <row r="161" spans="1:5">
      <c r="A161">
        <v>159</v>
      </c>
      <c r="B161">
        <v>7451.088673367382</v>
      </c>
      <c r="C161">
        <v>9949.028083605652</v>
      </c>
      <c r="D161">
        <v>1115.493551485469</v>
      </c>
      <c r="E161">
        <v>143.8714688405407</v>
      </c>
    </row>
    <row r="162" spans="1:5">
      <c r="A162">
        <v>160</v>
      </c>
      <c r="B162">
        <v>7451.088673367382</v>
      </c>
      <c r="C162">
        <v>9949.028083605652</v>
      </c>
      <c r="D162">
        <v>1115.542675825035</v>
      </c>
      <c r="E162">
        <v>143.920593180107</v>
      </c>
    </row>
    <row r="163" spans="1:5">
      <c r="A163">
        <v>161</v>
      </c>
      <c r="B163">
        <v>7451.088673367382</v>
      </c>
      <c r="C163">
        <v>9949.028083605652</v>
      </c>
      <c r="D163">
        <v>1115.821488535669</v>
      </c>
      <c r="E163">
        <v>144.1994058907413</v>
      </c>
    </row>
    <row r="164" spans="1:5">
      <c r="A164">
        <v>162</v>
      </c>
      <c r="B164">
        <v>7451.088673367382</v>
      </c>
      <c r="C164">
        <v>9949.028083605652</v>
      </c>
      <c r="D164">
        <v>1116.026113566138</v>
      </c>
      <c r="E164">
        <v>144.4040309212104</v>
      </c>
    </row>
    <row r="165" spans="1:5">
      <c r="A165">
        <v>163</v>
      </c>
      <c r="B165">
        <v>7451.088673367382</v>
      </c>
      <c r="C165">
        <v>9949.028083605652</v>
      </c>
      <c r="D165">
        <v>1115.301888513402</v>
      </c>
      <c r="E165">
        <v>143.6798058684743</v>
      </c>
    </row>
    <row r="166" spans="1:5">
      <c r="A166">
        <v>164</v>
      </c>
      <c r="B166">
        <v>7451.088673367382</v>
      </c>
      <c r="C166">
        <v>9949.028083605652</v>
      </c>
      <c r="D166">
        <v>1114.54931774359</v>
      </c>
      <c r="E166">
        <v>142.927235098661</v>
      </c>
    </row>
    <row r="167" spans="1:5">
      <c r="A167">
        <v>165</v>
      </c>
      <c r="B167">
        <v>7451.088673367382</v>
      </c>
      <c r="C167">
        <v>9949.028083605652</v>
      </c>
      <c r="D167">
        <v>1113.566841892556</v>
      </c>
      <c r="E167">
        <v>141.9447592476278</v>
      </c>
    </row>
    <row r="168" spans="1:5">
      <c r="A168">
        <v>166</v>
      </c>
      <c r="B168">
        <v>7451.088673367382</v>
      </c>
      <c r="C168">
        <v>9949.028083605652</v>
      </c>
      <c r="D168">
        <v>1113.688940338526</v>
      </c>
      <c r="E168">
        <v>142.0668576935978</v>
      </c>
    </row>
    <row r="169" spans="1:5">
      <c r="A169">
        <v>167</v>
      </c>
      <c r="B169">
        <v>7451.088673367382</v>
      </c>
      <c r="C169">
        <v>9949.028083605652</v>
      </c>
      <c r="D169">
        <v>1113.595689923447</v>
      </c>
      <c r="E169">
        <v>141.9736072785184</v>
      </c>
    </row>
    <row r="170" spans="1:5">
      <c r="A170">
        <v>168</v>
      </c>
      <c r="B170">
        <v>7451.088673367382</v>
      </c>
      <c r="C170">
        <v>9949.028083605652</v>
      </c>
      <c r="D170">
        <v>1113.444844366683</v>
      </c>
      <c r="E170">
        <v>141.8227617217541</v>
      </c>
    </row>
    <row r="171" spans="1:5">
      <c r="A171">
        <v>169</v>
      </c>
      <c r="B171">
        <v>7451.088673367382</v>
      </c>
      <c r="C171">
        <v>9949.028083605652</v>
      </c>
      <c r="D171">
        <v>1113.35530266999</v>
      </c>
      <c r="E171">
        <v>141.7332200250636</v>
      </c>
    </row>
    <row r="172" spans="1:5">
      <c r="A172">
        <v>170</v>
      </c>
      <c r="B172">
        <v>7451.088673367382</v>
      </c>
      <c r="C172">
        <v>9949.028083605652</v>
      </c>
      <c r="D172">
        <v>1113.994288802565</v>
      </c>
      <c r="E172">
        <v>142.3722061576369</v>
      </c>
    </row>
    <row r="173" spans="1:5">
      <c r="A173">
        <v>171</v>
      </c>
      <c r="B173">
        <v>7451.088673367382</v>
      </c>
      <c r="C173">
        <v>9949.028083605652</v>
      </c>
      <c r="D173">
        <v>1114.049574247477</v>
      </c>
      <c r="E173">
        <v>142.4274916025482</v>
      </c>
    </row>
    <row r="174" spans="1:5">
      <c r="A174">
        <v>172</v>
      </c>
      <c r="B174">
        <v>7451.088673367382</v>
      </c>
      <c r="C174">
        <v>9949.028083605652</v>
      </c>
      <c r="D174">
        <v>1112.854108695002</v>
      </c>
      <c r="E174">
        <v>141.2320260500727</v>
      </c>
    </row>
    <row r="175" spans="1:5">
      <c r="A175">
        <v>173</v>
      </c>
      <c r="B175">
        <v>7451.088673367382</v>
      </c>
      <c r="C175">
        <v>9949.028083605652</v>
      </c>
      <c r="D175">
        <v>1112.000343225795</v>
      </c>
      <c r="E175">
        <v>140.3782605808663</v>
      </c>
    </row>
    <row r="176" spans="1:5">
      <c r="A176">
        <v>174</v>
      </c>
      <c r="B176">
        <v>7451.088673367382</v>
      </c>
      <c r="C176">
        <v>9949.028083605652</v>
      </c>
      <c r="D176">
        <v>1112.767952084578</v>
      </c>
      <c r="E176">
        <v>141.1458694396482</v>
      </c>
    </row>
    <row r="177" spans="1:5">
      <c r="A177">
        <v>175</v>
      </c>
      <c r="B177">
        <v>7451.088673367382</v>
      </c>
      <c r="C177">
        <v>9949.028083605652</v>
      </c>
      <c r="D177">
        <v>1113.193655375062</v>
      </c>
      <c r="E177">
        <v>141.5715727301332</v>
      </c>
    </row>
    <row r="178" spans="1:5">
      <c r="A178">
        <v>176</v>
      </c>
      <c r="B178">
        <v>7451.088673367382</v>
      </c>
      <c r="C178">
        <v>9949.028083605652</v>
      </c>
      <c r="D178">
        <v>1113.512374861364</v>
      </c>
      <c r="E178">
        <v>141.8902922164345</v>
      </c>
    </row>
    <row r="179" spans="1:5">
      <c r="A179">
        <v>177</v>
      </c>
      <c r="B179">
        <v>7451.088673367382</v>
      </c>
      <c r="C179">
        <v>9949.028083605652</v>
      </c>
      <c r="D179">
        <v>1113.521298248803</v>
      </c>
      <c r="E179">
        <v>141.8992156038751</v>
      </c>
    </row>
    <row r="180" spans="1:5">
      <c r="A180">
        <v>178</v>
      </c>
      <c r="B180">
        <v>7451.088673367382</v>
      </c>
      <c r="C180">
        <v>9949.028083605652</v>
      </c>
      <c r="D180">
        <v>1113.375662046663</v>
      </c>
      <c r="E180">
        <v>141.7535794017345</v>
      </c>
    </row>
    <row r="181" spans="1:5">
      <c r="A181">
        <v>179</v>
      </c>
      <c r="B181">
        <v>7451.088673367382</v>
      </c>
      <c r="C181">
        <v>9949.028083605652</v>
      </c>
      <c r="D181">
        <v>1112.91804965356</v>
      </c>
      <c r="E181">
        <v>141.2959670086315</v>
      </c>
    </row>
    <row r="182" spans="1:5">
      <c r="A182">
        <v>180</v>
      </c>
      <c r="B182">
        <v>7451.088673367382</v>
      </c>
      <c r="C182">
        <v>9949.028083605652</v>
      </c>
      <c r="D182">
        <v>1112.738519658432</v>
      </c>
      <c r="E182">
        <v>141.1164370135039</v>
      </c>
    </row>
    <row r="183" spans="1:5">
      <c r="A183">
        <v>181</v>
      </c>
      <c r="B183">
        <v>7451.088673367382</v>
      </c>
      <c r="C183">
        <v>9949.028083605652</v>
      </c>
      <c r="D183">
        <v>1112.784040814456</v>
      </c>
      <c r="E183">
        <v>141.1619581695277</v>
      </c>
    </row>
    <row r="184" spans="1:5">
      <c r="A184">
        <v>182</v>
      </c>
      <c r="B184">
        <v>7451.088673367382</v>
      </c>
      <c r="C184">
        <v>9949.028083605652</v>
      </c>
      <c r="D184">
        <v>1112.960619522164</v>
      </c>
      <c r="E184">
        <v>141.3385368772367</v>
      </c>
    </row>
    <row r="185" spans="1:5">
      <c r="A185">
        <v>183</v>
      </c>
      <c r="B185">
        <v>7451.088673367382</v>
      </c>
      <c r="C185">
        <v>9949.028083605652</v>
      </c>
      <c r="D185">
        <v>1113.316765547147</v>
      </c>
      <c r="E185">
        <v>141.6946829022193</v>
      </c>
    </row>
    <row r="186" spans="1:5">
      <c r="A186">
        <v>184</v>
      </c>
      <c r="B186">
        <v>7451.088673367382</v>
      </c>
      <c r="C186">
        <v>9949.028083605652</v>
      </c>
      <c r="D186">
        <v>1113.181148946056</v>
      </c>
      <c r="E186">
        <v>141.559066301127</v>
      </c>
    </row>
    <row r="187" spans="1:5">
      <c r="A187">
        <v>185</v>
      </c>
      <c r="B187">
        <v>7451.088673367382</v>
      </c>
      <c r="C187">
        <v>9949.028083605652</v>
      </c>
      <c r="D187">
        <v>1112.738721390935</v>
      </c>
      <c r="E187">
        <v>141.1166387460068</v>
      </c>
    </row>
    <row r="188" spans="1:5">
      <c r="A188">
        <v>186</v>
      </c>
      <c r="B188">
        <v>7451.088673367382</v>
      </c>
      <c r="C188">
        <v>9949.028083605652</v>
      </c>
      <c r="D188">
        <v>1112.643633989818</v>
      </c>
      <c r="E188">
        <v>141.0215513448898</v>
      </c>
    </row>
    <row r="189" spans="1:5">
      <c r="A189">
        <v>187</v>
      </c>
      <c r="B189">
        <v>7451.088673367382</v>
      </c>
      <c r="C189">
        <v>9949.028083605652</v>
      </c>
      <c r="D189">
        <v>1112.401714034504</v>
      </c>
      <c r="E189">
        <v>140.7796313895738</v>
      </c>
    </row>
    <row r="190" spans="1:5">
      <c r="A190">
        <v>188</v>
      </c>
      <c r="B190">
        <v>7451.088673367382</v>
      </c>
      <c r="C190">
        <v>9949.028083605652</v>
      </c>
      <c r="D190">
        <v>1112.174012435669</v>
      </c>
      <c r="E190">
        <v>140.5519297907411</v>
      </c>
    </row>
    <row r="191" spans="1:5">
      <c r="A191">
        <v>189</v>
      </c>
      <c r="B191">
        <v>7451.088673367382</v>
      </c>
      <c r="C191">
        <v>9949.028083605652</v>
      </c>
      <c r="D191">
        <v>1111.947326843698</v>
      </c>
      <c r="E191">
        <v>140.3252441987703</v>
      </c>
    </row>
    <row r="192" spans="1:5">
      <c r="A192">
        <v>190</v>
      </c>
      <c r="B192">
        <v>7451.088673367382</v>
      </c>
      <c r="C192">
        <v>9949.028083605652</v>
      </c>
      <c r="D192">
        <v>1112.268194910547</v>
      </c>
      <c r="E192">
        <v>140.646112265619</v>
      </c>
    </row>
    <row r="193" spans="1:5">
      <c r="A193">
        <v>191</v>
      </c>
      <c r="B193">
        <v>7451.088673367382</v>
      </c>
      <c r="C193">
        <v>9949.028083605652</v>
      </c>
      <c r="D193">
        <v>1112.07155524544</v>
      </c>
      <c r="E193">
        <v>140.4494726005115</v>
      </c>
    </row>
    <row r="194" spans="1:5">
      <c r="A194">
        <v>192</v>
      </c>
      <c r="B194">
        <v>7451.088673367382</v>
      </c>
      <c r="C194">
        <v>9949.028083605652</v>
      </c>
      <c r="D194">
        <v>1112.001407329706</v>
      </c>
      <c r="E194">
        <v>140.3793246847786</v>
      </c>
    </row>
    <row r="195" spans="1:5">
      <c r="A195">
        <v>193</v>
      </c>
      <c r="B195">
        <v>7451.088673367382</v>
      </c>
      <c r="C195">
        <v>9949.028083605652</v>
      </c>
      <c r="D195">
        <v>1111.890290956808</v>
      </c>
      <c r="E195">
        <v>140.268208311881</v>
      </c>
    </row>
    <row r="196" spans="1:5">
      <c r="A196">
        <v>194</v>
      </c>
      <c r="B196">
        <v>7451.088673367382</v>
      </c>
      <c r="C196">
        <v>9949.028083605652</v>
      </c>
      <c r="D196">
        <v>1112.377053945913</v>
      </c>
      <c r="E196">
        <v>140.7549713009845</v>
      </c>
    </row>
    <row r="197" spans="1:5">
      <c r="A197">
        <v>195</v>
      </c>
      <c r="B197">
        <v>7451.088673367382</v>
      </c>
      <c r="C197">
        <v>9949.028083605652</v>
      </c>
      <c r="D197">
        <v>1111.944985567815</v>
      </c>
      <c r="E197">
        <v>140.322902922887</v>
      </c>
    </row>
    <row r="198" spans="1:5">
      <c r="A198">
        <v>196</v>
      </c>
      <c r="B198">
        <v>7451.088673367382</v>
      </c>
      <c r="C198">
        <v>9949.028083605652</v>
      </c>
      <c r="D198">
        <v>1112.002781522674</v>
      </c>
      <c r="E198">
        <v>140.380698877746</v>
      </c>
    </row>
    <row r="199" spans="1:5">
      <c r="A199">
        <v>197</v>
      </c>
      <c r="B199">
        <v>7451.088673367382</v>
      </c>
      <c r="C199">
        <v>9949.028083605652</v>
      </c>
      <c r="D199">
        <v>1112.612066287707</v>
      </c>
      <c r="E199">
        <v>140.9899836427789</v>
      </c>
    </row>
    <row r="200" spans="1:5">
      <c r="A200">
        <v>198</v>
      </c>
      <c r="B200">
        <v>7451.088673367382</v>
      </c>
      <c r="C200">
        <v>9949.028083605652</v>
      </c>
      <c r="D200">
        <v>1112.388580607597</v>
      </c>
      <c r="E200">
        <v>140.7664979626697</v>
      </c>
    </row>
    <row r="201" spans="1:5">
      <c r="A201">
        <v>199</v>
      </c>
      <c r="B201">
        <v>7451.088673367382</v>
      </c>
      <c r="C201">
        <v>9949.028083605652</v>
      </c>
      <c r="D201">
        <v>1112.250008546468</v>
      </c>
      <c r="E201">
        <v>140.6279259015407</v>
      </c>
    </row>
    <row r="202" spans="1:5">
      <c r="A202">
        <v>200</v>
      </c>
      <c r="B202">
        <v>7451.088673367382</v>
      </c>
      <c r="C202">
        <v>9949.028083605652</v>
      </c>
      <c r="D202">
        <v>1112.125701659925</v>
      </c>
      <c r="E202">
        <v>140.5036190149967</v>
      </c>
    </row>
    <row r="203" spans="1:5">
      <c r="A203">
        <v>201</v>
      </c>
      <c r="B203">
        <v>7451.088673367382</v>
      </c>
      <c r="C203">
        <v>9949.028083605652</v>
      </c>
      <c r="D203">
        <v>1112.082848579508</v>
      </c>
      <c r="E203">
        <v>140.4607659345792</v>
      </c>
    </row>
    <row r="204" spans="1:5">
      <c r="A204">
        <v>202</v>
      </c>
      <c r="B204">
        <v>7451.088673367382</v>
      </c>
      <c r="C204">
        <v>9949.028083605652</v>
      </c>
      <c r="D204">
        <v>1112.176229877525</v>
      </c>
      <c r="E204">
        <v>140.5541472325971</v>
      </c>
    </row>
    <row r="205" spans="1:5">
      <c r="A205">
        <v>203</v>
      </c>
      <c r="B205">
        <v>7451.088673367382</v>
      </c>
      <c r="C205">
        <v>9949.028083605652</v>
      </c>
      <c r="D205">
        <v>1112.169450518893</v>
      </c>
      <c r="E205">
        <v>140.5473678739648</v>
      </c>
    </row>
    <row r="206" spans="1:5">
      <c r="A206">
        <v>204</v>
      </c>
      <c r="B206">
        <v>7451.088673367382</v>
      </c>
      <c r="C206">
        <v>9949.028083605652</v>
      </c>
      <c r="D206">
        <v>1112.119765648175</v>
      </c>
      <c r="E206">
        <v>140.4976830032466</v>
      </c>
    </row>
    <row r="207" spans="1:5">
      <c r="A207">
        <v>205</v>
      </c>
      <c r="B207">
        <v>7451.088673367382</v>
      </c>
      <c r="C207">
        <v>9949.028083605652</v>
      </c>
      <c r="D207">
        <v>1112.116363640271</v>
      </c>
      <c r="E207">
        <v>140.4942809953411</v>
      </c>
    </row>
    <row r="208" spans="1:5">
      <c r="A208">
        <v>206</v>
      </c>
      <c r="B208">
        <v>7451.088673367382</v>
      </c>
      <c r="C208">
        <v>9949.028083605652</v>
      </c>
      <c r="D208">
        <v>1112.071590364495</v>
      </c>
      <c r="E208">
        <v>140.4495077195675</v>
      </c>
    </row>
    <row r="209" spans="1:5">
      <c r="A209">
        <v>207</v>
      </c>
      <c r="B209">
        <v>7451.088673367382</v>
      </c>
      <c r="C209">
        <v>9949.028083605652</v>
      </c>
      <c r="D209">
        <v>1112.103118921311</v>
      </c>
      <c r="E209">
        <v>140.4810362763828</v>
      </c>
    </row>
    <row r="210" spans="1:5">
      <c r="A210">
        <v>208</v>
      </c>
      <c r="B210">
        <v>7451.088673367382</v>
      </c>
      <c r="C210">
        <v>9949.028083605652</v>
      </c>
      <c r="D210">
        <v>1112.166776579926</v>
      </c>
      <c r="E210">
        <v>140.5446939349963</v>
      </c>
    </row>
    <row r="211" spans="1:5">
      <c r="A211">
        <v>209</v>
      </c>
      <c r="B211">
        <v>7451.088673367382</v>
      </c>
      <c r="C211">
        <v>9949.028083605652</v>
      </c>
      <c r="D211">
        <v>1112.099622698578</v>
      </c>
      <c r="E211">
        <v>140.4775400536489</v>
      </c>
    </row>
    <row r="212" spans="1:5">
      <c r="A212">
        <v>210</v>
      </c>
      <c r="B212">
        <v>7451.088673367382</v>
      </c>
      <c r="C212">
        <v>9949.028083605652</v>
      </c>
      <c r="D212">
        <v>1112.139163778721</v>
      </c>
      <c r="E212">
        <v>140.517081133793</v>
      </c>
    </row>
    <row r="213" spans="1:5">
      <c r="A213">
        <v>211</v>
      </c>
      <c r="B213">
        <v>7451.088673367382</v>
      </c>
      <c r="C213">
        <v>9949.028083605652</v>
      </c>
      <c r="D213">
        <v>1112.120328018323</v>
      </c>
      <c r="E213">
        <v>140.4982453733959</v>
      </c>
    </row>
    <row r="214" spans="1:5">
      <c r="A214">
        <v>212</v>
      </c>
      <c r="B214">
        <v>7451.088673367382</v>
      </c>
      <c r="C214">
        <v>9949.028083605652</v>
      </c>
      <c r="D214">
        <v>1112.233510391254</v>
      </c>
      <c r="E214">
        <v>140.6114277463254</v>
      </c>
    </row>
    <row r="215" spans="1:5">
      <c r="A215">
        <v>213</v>
      </c>
      <c r="B215">
        <v>7451.088673367382</v>
      </c>
      <c r="C215">
        <v>9949.028083605652</v>
      </c>
      <c r="D215">
        <v>1112.10798005818</v>
      </c>
      <c r="E215">
        <v>140.4858974132517</v>
      </c>
    </row>
    <row r="216" spans="1:5">
      <c r="A216">
        <v>214</v>
      </c>
      <c r="B216">
        <v>7451.088673367382</v>
      </c>
      <c r="C216">
        <v>9949.028083605652</v>
      </c>
      <c r="D216">
        <v>1112.065361492997</v>
      </c>
      <c r="E216">
        <v>140.4432788480678</v>
      </c>
    </row>
    <row r="217" spans="1:5">
      <c r="A217">
        <v>215</v>
      </c>
      <c r="B217">
        <v>7451.088673367382</v>
      </c>
      <c r="C217">
        <v>9949.028083605652</v>
      </c>
      <c r="D217">
        <v>1112.01595154731</v>
      </c>
      <c r="E217">
        <v>140.3938689023814</v>
      </c>
    </row>
    <row r="218" spans="1:5">
      <c r="A218">
        <v>216</v>
      </c>
      <c r="B218">
        <v>7451.088673367382</v>
      </c>
      <c r="C218">
        <v>9949.028083605652</v>
      </c>
      <c r="D218">
        <v>1112.076228715229</v>
      </c>
      <c r="E218">
        <v>140.4541460702999</v>
      </c>
    </row>
    <row r="219" spans="1:5">
      <c r="A219">
        <v>217</v>
      </c>
      <c r="B219">
        <v>7451.088673367382</v>
      </c>
      <c r="C219">
        <v>9949.028083605652</v>
      </c>
      <c r="D219">
        <v>1112.054808152689</v>
      </c>
      <c r="E219">
        <v>140.4327255077614</v>
      </c>
    </row>
    <row r="220" spans="1:5">
      <c r="A220">
        <v>218</v>
      </c>
      <c r="B220">
        <v>7451.088673367382</v>
      </c>
      <c r="C220">
        <v>9949.028083605652</v>
      </c>
      <c r="D220">
        <v>1112.190493457953</v>
      </c>
      <c r="E220">
        <v>140.5684108130252</v>
      </c>
    </row>
    <row r="221" spans="1:5">
      <c r="A221">
        <v>219</v>
      </c>
      <c r="B221">
        <v>7451.088673367382</v>
      </c>
      <c r="C221">
        <v>9949.028083605652</v>
      </c>
      <c r="D221">
        <v>1112.01479457391</v>
      </c>
      <c r="E221">
        <v>140.3927119289825</v>
      </c>
    </row>
    <row r="222" spans="1:5">
      <c r="A222">
        <v>220</v>
      </c>
      <c r="B222">
        <v>7451.088673367382</v>
      </c>
      <c r="C222">
        <v>9949.028083605652</v>
      </c>
      <c r="D222">
        <v>1112.062224393815</v>
      </c>
      <c r="E222">
        <v>140.4401417488863</v>
      </c>
    </row>
    <row r="223" spans="1:5">
      <c r="A223">
        <v>221</v>
      </c>
      <c r="B223">
        <v>7451.088673367382</v>
      </c>
      <c r="C223">
        <v>9949.028083605652</v>
      </c>
      <c r="D223">
        <v>1112.012802595004</v>
      </c>
      <c r="E223">
        <v>140.3907199500753</v>
      </c>
    </row>
    <row r="224" spans="1:5">
      <c r="A224">
        <v>222</v>
      </c>
      <c r="B224">
        <v>7451.088673367382</v>
      </c>
      <c r="C224">
        <v>9949.028083605652</v>
      </c>
      <c r="D224">
        <v>1112.095599676406</v>
      </c>
      <c r="E224">
        <v>140.4735170314782</v>
      </c>
    </row>
    <row r="225" spans="1:5">
      <c r="A225">
        <v>223</v>
      </c>
      <c r="B225">
        <v>7451.088673367382</v>
      </c>
      <c r="C225">
        <v>9949.028083605652</v>
      </c>
      <c r="D225">
        <v>1112.061862004226</v>
      </c>
      <c r="E225">
        <v>140.4397793592983</v>
      </c>
    </row>
    <row r="226" spans="1:5">
      <c r="A226">
        <v>224</v>
      </c>
      <c r="B226">
        <v>7451.088673367382</v>
      </c>
      <c r="C226">
        <v>9949.028083605652</v>
      </c>
      <c r="D226">
        <v>1112.040898184117</v>
      </c>
      <c r="E226">
        <v>140.4188155391897</v>
      </c>
    </row>
    <row r="227" spans="1:5">
      <c r="A227">
        <v>225</v>
      </c>
      <c r="B227">
        <v>7451.088673367382</v>
      </c>
      <c r="C227">
        <v>9949.028083605652</v>
      </c>
      <c r="D227">
        <v>1112.071261424066</v>
      </c>
      <c r="E227">
        <v>140.4491787791376</v>
      </c>
    </row>
    <row r="228" spans="1:5">
      <c r="A228">
        <v>226</v>
      </c>
      <c r="B228">
        <v>7451.088673367382</v>
      </c>
      <c r="C228">
        <v>9949.028083605652</v>
      </c>
      <c r="D228">
        <v>1111.963145893511</v>
      </c>
      <c r="E228">
        <v>140.3410632485828</v>
      </c>
    </row>
    <row r="229" spans="1:5">
      <c r="A229">
        <v>227</v>
      </c>
      <c r="B229">
        <v>7451.088673367382</v>
      </c>
      <c r="C229">
        <v>9949.028083605652</v>
      </c>
      <c r="D229">
        <v>1112.008609748131</v>
      </c>
      <c r="E229">
        <v>140.3865271032035</v>
      </c>
    </row>
    <row r="230" spans="1:5">
      <c r="A230">
        <v>228</v>
      </c>
      <c r="B230">
        <v>7451.088673367382</v>
      </c>
      <c r="C230">
        <v>9949.028083605652</v>
      </c>
      <c r="D230">
        <v>1112.021154036535</v>
      </c>
      <c r="E230">
        <v>140.3990713916063</v>
      </c>
    </row>
    <row r="231" spans="1:5">
      <c r="A231">
        <v>229</v>
      </c>
      <c r="B231">
        <v>7451.088673367382</v>
      </c>
      <c r="C231">
        <v>9949.028083605652</v>
      </c>
      <c r="D231">
        <v>1112.092764543986</v>
      </c>
      <c r="E231">
        <v>140.4706818990582</v>
      </c>
    </row>
    <row r="232" spans="1:5">
      <c r="A232">
        <v>230</v>
      </c>
      <c r="B232">
        <v>7451.088673367382</v>
      </c>
      <c r="C232">
        <v>9949.028083605652</v>
      </c>
      <c r="D232">
        <v>1112.042462098598</v>
      </c>
      <c r="E232">
        <v>140.4203794536697</v>
      </c>
    </row>
    <row r="233" spans="1:5">
      <c r="A233">
        <v>231</v>
      </c>
      <c r="B233">
        <v>7451.088673367382</v>
      </c>
      <c r="C233">
        <v>9949.028083605652</v>
      </c>
      <c r="D233">
        <v>1112.110585169247</v>
      </c>
      <c r="E233">
        <v>140.48850252432</v>
      </c>
    </row>
    <row r="234" spans="1:5">
      <c r="A234">
        <v>232</v>
      </c>
      <c r="B234">
        <v>7451.088673367382</v>
      </c>
      <c r="C234">
        <v>9949.028083605652</v>
      </c>
      <c r="D234">
        <v>1112.081949143554</v>
      </c>
      <c r="E234">
        <v>140.4598664986267</v>
      </c>
    </row>
    <row r="235" spans="1:5">
      <c r="A235">
        <v>233</v>
      </c>
      <c r="B235">
        <v>7451.088673367382</v>
      </c>
      <c r="C235">
        <v>9949.028083605652</v>
      </c>
      <c r="D235">
        <v>1112.084276287481</v>
      </c>
      <c r="E235">
        <v>140.4621936425529</v>
      </c>
    </row>
    <row r="236" spans="1:5">
      <c r="A236">
        <v>234</v>
      </c>
      <c r="B236">
        <v>7451.088673367382</v>
      </c>
      <c r="C236">
        <v>9949.028083605652</v>
      </c>
      <c r="D236">
        <v>1112.088700938876</v>
      </c>
      <c r="E236">
        <v>140.4666182939483</v>
      </c>
    </row>
    <row r="237" spans="1:5">
      <c r="A237">
        <v>235</v>
      </c>
      <c r="B237">
        <v>7451.088673367382</v>
      </c>
      <c r="C237">
        <v>9949.028083605652</v>
      </c>
      <c r="D237">
        <v>1112.049818967772</v>
      </c>
      <c r="E237">
        <v>140.427736322845</v>
      </c>
    </row>
    <row r="238" spans="1:5">
      <c r="A238">
        <v>236</v>
      </c>
      <c r="B238">
        <v>7451.088673367382</v>
      </c>
      <c r="C238">
        <v>9949.028083605652</v>
      </c>
      <c r="D238">
        <v>1112.091243516856</v>
      </c>
      <c r="E238">
        <v>140.4691608719278</v>
      </c>
    </row>
    <row r="239" spans="1:5">
      <c r="A239">
        <v>237</v>
      </c>
      <c r="B239">
        <v>7451.088673367382</v>
      </c>
      <c r="C239">
        <v>9949.028083605652</v>
      </c>
      <c r="D239">
        <v>1112.146228074778</v>
      </c>
      <c r="E239">
        <v>140.5241454298491</v>
      </c>
    </row>
    <row r="240" spans="1:5">
      <c r="A240">
        <v>238</v>
      </c>
      <c r="B240">
        <v>7451.088673367382</v>
      </c>
      <c r="C240">
        <v>9949.028083605652</v>
      </c>
      <c r="D240">
        <v>1112.079793189605</v>
      </c>
      <c r="E240">
        <v>140.4577105446773</v>
      </c>
    </row>
    <row r="241" spans="1:5">
      <c r="A241">
        <v>239</v>
      </c>
      <c r="B241">
        <v>7451.088673367382</v>
      </c>
      <c r="C241">
        <v>9949.028083605652</v>
      </c>
      <c r="D241">
        <v>1112.066799211439</v>
      </c>
      <c r="E241">
        <v>140.44471656651</v>
      </c>
    </row>
    <row r="242" spans="1:5">
      <c r="A242">
        <v>240</v>
      </c>
      <c r="B242">
        <v>7451.088673367382</v>
      </c>
      <c r="C242">
        <v>9949.028083605652</v>
      </c>
      <c r="D242">
        <v>1112.025936414223</v>
      </c>
      <c r="E242">
        <v>140.4038537692951</v>
      </c>
    </row>
    <row r="243" spans="1:5">
      <c r="A243">
        <v>241</v>
      </c>
      <c r="B243">
        <v>7451.088673367382</v>
      </c>
      <c r="C243">
        <v>9949.028083605652</v>
      </c>
      <c r="D243">
        <v>1112.078767339373</v>
      </c>
      <c r="E243">
        <v>140.4566846944444</v>
      </c>
    </row>
    <row r="244" spans="1:5">
      <c r="A244">
        <v>242</v>
      </c>
      <c r="B244">
        <v>7451.088673367382</v>
      </c>
      <c r="C244">
        <v>9949.028083605652</v>
      </c>
      <c r="D244">
        <v>1112.026387550905</v>
      </c>
      <c r="E244">
        <v>140.4043049059771</v>
      </c>
    </row>
    <row r="245" spans="1:5">
      <c r="A245">
        <v>243</v>
      </c>
      <c r="B245">
        <v>7451.088673367382</v>
      </c>
      <c r="C245">
        <v>9949.028083605652</v>
      </c>
      <c r="D245">
        <v>1112.076385828824</v>
      </c>
      <c r="E245">
        <v>140.4543031838974</v>
      </c>
    </row>
    <row r="246" spans="1:5">
      <c r="A246">
        <v>244</v>
      </c>
      <c r="B246">
        <v>7451.088673367382</v>
      </c>
      <c r="C246">
        <v>9949.028083605652</v>
      </c>
      <c r="D246">
        <v>1112.060073288721</v>
      </c>
      <c r="E246">
        <v>140.4379906437928</v>
      </c>
    </row>
    <row r="247" spans="1:5">
      <c r="A247">
        <v>245</v>
      </c>
      <c r="B247">
        <v>7451.088673367382</v>
      </c>
      <c r="C247">
        <v>9949.028083605652</v>
      </c>
      <c r="D247">
        <v>1112.054387611188</v>
      </c>
      <c r="E247">
        <v>140.4323049662618</v>
      </c>
    </row>
    <row r="248" spans="1:5">
      <c r="A248">
        <v>246</v>
      </c>
      <c r="B248">
        <v>7451.088673367382</v>
      </c>
      <c r="C248">
        <v>9949.028083605652</v>
      </c>
      <c r="D248">
        <v>1112.075954948182</v>
      </c>
      <c r="E248">
        <v>140.4538723032539</v>
      </c>
    </row>
    <row r="249" spans="1:5">
      <c r="A249">
        <v>247</v>
      </c>
      <c r="B249">
        <v>7451.088673367382</v>
      </c>
      <c r="C249">
        <v>9949.028083605652</v>
      </c>
      <c r="D249">
        <v>1112.081886847003</v>
      </c>
      <c r="E249">
        <v>140.4598042020746</v>
      </c>
    </row>
    <row r="250" spans="1:5">
      <c r="A250">
        <v>248</v>
      </c>
      <c r="B250">
        <v>7451.088673367382</v>
      </c>
      <c r="C250">
        <v>9949.028083605652</v>
      </c>
      <c r="D250">
        <v>1112.057454288177</v>
      </c>
      <c r="E250">
        <v>140.4353716432488</v>
      </c>
    </row>
    <row r="251" spans="1:5">
      <c r="A251">
        <v>249</v>
      </c>
      <c r="B251">
        <v>7451.088673367382</v>
      </c>
      <c r="C251">
        <v>9949.028083605652</v>
      </c>
      <c r="D251">
        <v>1112.079555636435</v>
      </c>
      <c r="E251">
        <v>140.4574729915073</v>
      </c>
    </row>
    <row r="252" spans="1:5">
      <c r="A252">
        <v>250</v>
      </c>
      <c r="B252">
        <v>7451.088673367382</v>
      </c>
      <c r="C252">
        <v>9949.028083605652</v>
      </c>
      <c r="D252">
        <v>1112.068217074272</v>
      </c>
      <c r="E252">
        <v>140.4461344293447</v>
      </c>
    </row>
    <row r="253" spans="1:5">
      <c r="A253">
        <v>251</v>
      </c>
      <c r="B253">
        <v>7451.088673367382</v>
      </c>
      <c r="C253">
        <v>9949.028083605652</v>
      </c>
      <c r="D253">
        <v>1112.076291765138</v>
      </c>
      <c r="E253">
        <v>140.4542091202104</v>
      </c>
    </row>
    <row r="254" spans="1:5">
      <c r="A254">
        <v>252</v>
      </c>
      <c r="B254">
        <v>7451.088673367382</v>
      </c>
      <c r="C254">
        <v>9949.028083605652</v>
      </c>
      <c r="D254">
        <v>1112.090666582549</v>
      </c>
      <c r="E254">
        <v>140.46858393762</v>
      </c>
    </row>
    <row r="255" spans="1:5">
      <c r="A255">
        <v>253</v>
      </c>
      <c r="B255">
        <v>7451.088673367382</v>
      </c>
      <c r="C255">
        <v>9949.028083605652</v>
      </c>
      <c r="D255">
        <v>1112.087049243722</v>
      </c>
      <c r="E255">
        <v>140.4649665987942</v>
      </c>
    </row>
    <row r="256" spans="1:5">
      <c r="A256">
        <v>254</v>
      </c>
      <c r="B256">
        <v>7451.088673367382</v>
      </c>
      <c r="C256">
        <v>9949.028083605652</v>
      </c>
      <c r="D256">
        <v>1112.068789787647</v>
      </c>
      <c r="E256">
        <v>140.4467071427204</v>
      </c>
    </row>
    <row r="257" spans="1:5">
      <c r="A257">
        <v>255</v>
      </c>
      <c r="B257">
        <v>7451.088673367382</v>
      </c>
      <c r="C257">
        <v>9949.028083605652</v>
      </c>
      <c r="D257">
        <v>1112.09325651129</v>
      </c>
      <c r="E257">
        <v>140.471173866362</v>
      </c>
    </row>
    <row r="258" spans="1:5">
      <c r="A258">
        <v>256</v>
      </c>
      <c r="B258">
        <v>7451.088673367382</v>
      </c>
      <c r="C258">
        <v>9949.028083605652</v>
      </c>
      <c r="D258">
        <v>1112.074530303983</v>
      </c>
      <c r="E258">
        <v>140.452447659055</v>
      </c>
    </row>
    <row r="259" spans="1:5">
      <c r="A259">
        <v>257</v>
      </c>
      <c r="B259">
        <v>7451.088673367382</v>
      </c>
      <c r="C259">
        <v>9949.028083605652</v>
      </c>
      <c r="D259">
        <v>1112.063951817388</v>
      </c>
      <c r="E259">
        <v>140.4418691724595</v>
      </c>
    </row>
    <row r="260" spans="1:5">
      <c r="A260">
        <v>258</v>
      </c>
      <c r="B260">
        <v>7451.088673367382</v>
      </c>
      <c r="C260">
        <v>9949.028083605652</v>
      </c>
      <c r="D260">
        <v>1112.05534285615</v>
      </c>
      <c r="E260">
        <v>140.4332602112223</v>
      </c>
    </row>
    <row r="261" spans="1:5">
      <c r="A261">
        <v>259</v>
      </c>
      <c r="B261">
        <v>7451.088673367382</v>
      </c>
      <c r="C261">
        <v>9949.028083605652</v>
      </c>
      <c r="D261">
        <v>1112.0506748115</v>
      </c>
      <c r="E261">
        <v>140.4285921665737</v>
      </c>
    </row>
    <row r="262" spans="1:5">
      <c r="A262">
        <v>260</v>
      </c>
      <c r="B262">
        <v>7451.088673367382</v>
      </c>
      <c r="C262">
        <v>9949.028083605652</v>
      </c>
      <c r="D262">
        <v>1112.042622637031</v>
      </c>
      <c r="E262">
        <v>140.4205399921018</v>
      </c>
    </row>
    <row r="263" spans="1:5">
      <c r="A263">
        <v>261</v>
      </c>
      <c r="B263">
        <v>7451.088673367382</v>
      </c>
      <c r="C263">
        <v>9949.028083605652</v>
      </c>
      <c r="D263">
        <v>1112.043917317312</v>
      </c>
      <c r="E263">
        <v>140.4218346723828</v>
      </c>
    </row>
    <row r="264" spans="1:5">
      <c r="A264">
        <v>262</v>
      </c>
      <c r="B264">
        <v>7451.088673367382</v>
      </c>
      <c r="C264">
        <v>9949.028083605652</v>
      </c>
      <c r="D264">
        <v>1112.039254652861</v>
      </c>
      <c r="E264">
        <v>140.4171720079324</v>
      </c>
    </row>
    <row r="265" spans="1:5">
      <c r="A265">
        <v>263</v>
      </c>
      <c r="B265">
        <v>7451.088673367382</v>
      </c>
      <c r="C265">
        <v>9949.028083605652</v>
      </c>
      <c r="D265">
        <v>1112.034366580692</v>
      </c>
      <c r="E265">
        <v>140.4122839357638</v>
      </c>
    </row>
    <row r="266" spans="1:5">
      <c r="A266">
        <v>264</v>
      </c>
      <c r="B266">
        <v>7451.088673367382</v>
      </c>
      <c r="C266">
        <v>9949.028083605652</v>
      </c>
      <c r="D266">
        <v>1112.02528910157</v>
      </c>
      <c r="E266">
        <v>140.4032064566412</v>
      </c>
    </row>
    <row r="267" spans="1:5">
      <c r="A267">
        <v>265</v>
      </c>
      <c r="B267">
        <v>7451.088673367382</v>
      </c>
      <c r="C267">
        <v>9949.028083605652</v>
      </c>
      <c r="D267">
        <v>1112.014732811684</v>
      </c>
      <c r="E267">
        <v>140.3926501667555</v>
      </c>
    </row>
    <row r="268" spans="1:5">
      <c r="A268">
        <v>266</v>
      </c>
      <c r="B268">
        <v>7451.088673367382</v>
      </c>
      <c r="C268">
        <v>9949.028083605652</v>
      </c>
      <c r="D268">
        <v>1112.016725233279</v>
      </c>
      <c r="E268">
        <v>140.3946425883511</v>
      </c>
    </row>
    <row r="269" spans="1:5">
      <c r="A269">
        <v>267</v>
      </c>
      <c r="B269">
        <v>7451.088673367382</v>
      </c>
      <c r="C269">
        <v>9949.028083605652</v>
      </c>
      <c r="D269">
        <v>1112.017253830579</v>
      </c>
      <c r="E269">
        <v>140.3951711856512</v>
      </c>
    </row>
    <row r="270" spans="1:5">
      <c r="A270">
        <v>268</v>
      </c>
      <c r="B270">
        <v>7451.088673367382</v>
      </c>
      <c r="C270">
        <v>9949.028083605652</v>
      </c>
      <c r="D270">
        <v>1112.01621999998</v>
      </c>
      <c r="E270">
        <v>140.3941373550524</v>
      </c>
    </row>
    <row r="271" spans="1:5">
      <c r="A271">
        <v>269</v>
      </c>
      <c r="B271">
        <v>7451.088673367382</v>
      </c>
      <c r="C271">
        <v>9949.028083605652</v>
      </c>
      <c r="D271">
        <v>1112.018651717455</v>
      </c>
      <c r="E271">
        <v>140.3965690725275</v>
      </c>
    </row>
    <row r="272" spans="1:5">
      <c r="A272">
        <v>270</v>
      </c>
      <c r="B272">
        <v>7451.088673367382</v>
      </c>
      <c r="C272">
        <v>9949.028083605652</v>
      </c>
      <c r="D272">
        <v>1112.016107095294</v>
      </c>
      <c r="E272">
        <v>140.3940244503661</v>
      </c>
    </row>
    <row r="273" spans="1:5">
      <c r="A273">
        <v>271</v>
      </c>
      <c r="B273">
        <v>7451.088673367382</v>
      </c>
      <c r="C273">
        <v>9949.028083605652</v>
      </c>
      <c r="D273">
        <v>1112.017882050245</v>
      </c>
      <c r="E273">
        <v>140.3957994053172</v>
      </c>
    </row>
    <row r="274" spans="1:5">
      <c r="A274">
        <v>272</v>
      </c>
      <c r="B274">
        <v>7451.088673367382</v>
      </c>
      <c r="C274">
        <v>9949.028083605652</v>
      </c>
      <c r="D274">
        <v>1112.015229946759</v>
      </c>
      <c r="E274">
        <v>140.3931473018311</v>
      </c>
    </row>
    <row r="275" spans="1:5">
      <c r="A275">
        <v>273</v>
      </c>
      <c r="B275">
        <v>7451.088673367382</v>
      </c>
      <c r="C275">
        <v>9949.028083605652</v>
      </c>
      <c r="D275">
        <v>1112.014349319296</v>
      </c>
      <c r="E275">
        <v>140.3922666743678</v>
      </c>
    </row>
    <row r="276" spans="1:5">
      <c r="A276">
        <v>274</v>
      </c>
      <c r="B276">
        <v>7451.088673367382</v>
      </c>
      <c r="C276">
        <v>9949.028083605652</v>
      </c>
      <c r="D276">
        <v>1112.009984458379</v>
      </c>
      <c r="E276">
        <v>140.3879018134503</v>
      </c>
    </row>
    <row r="277" spans="1:5">
      <c r="A277">
        <v>275</v>
      </c>
      <c r="B277">
        <v>7451.088673367382</v>
      </c>
      <c r="C277">
        <v>9949.028083605652</v>
      </c>
      <c r="D277">
        <v>1112.011248817542</v>
      </c>
      <c r="E277">
        <v>140.3891661726142</v>
      </c>
    </row>
    <row r="278" spans="1:5">
      <c r="A278">
        <v>276</v>
      </c>
      <c r="B278">
        <v>7451.088673367382</v>
      </c>
      <c r="C278">
        <v>9949.028083605652</v>
      </c>
      <c r="D278">
        <v>1112.000400462037</v>
      </c>
      <c r="E278">
        <v>140.3783178171094</v>
      </c>
    </row>
    <row r="279" spans="1:5">
      <c r="A279">
        <v>277</v>
      </c>
      <c r="B279">
        <v>7451.088673367382</v>
      </c>
      <c r="C279">
        <v>9949.028083605652</v>
      </c>
      <c r="D279">
        <v>1112.01501838696</v>
      </c>
      <c r="E279">
        <v>140.3929357420327</v>
      </c>
    </row>
    <row r="280" spans="1:5">
      <c r="A280">
        <v>278</v>
      </c>
      <c r="B280">
        <v>7451.088673367382</v>
      </c>
      <c r="C280">
        <v>9949.028083605652</v>
      </c>
      <c r="D280">
        <v>1112.015341841299</v>
      </c>
      <c r="E280">
        <v>140.3932591963712</v>
      </c>
    </row>
    <row r="281" spans="1:5">
      <c r="A281">
        <v>279</v>
      </c>
      <c r="B281">
        <v>7451.088673367382</v>
      </c>
      <c r="C281">
        <v>9949.028083605652</v>
      </c>
      <c r="D281">
        <v>1112.015427057276</v>
      </c>
      <c r="E281">
        <v>140.393344412348</v>
      </c>
    </row>
    <row r="282" spans="1:5">
      <c r="A282">
        <v>280</v>
      </c>
      <c r="B282">
        <v>7451.088673367382</v>
      </c>
      <c r="C282">
        <v>9949.028083605652</v>
      </c>
      <c r="D282">
        <v>1112.018674532596</v>
      </c>
      <c r="E282">
        <v>140.3965918876667</v>
      </c>
    </row>
    <row r="283" spans="1:5">
      <c r="A283">
        <v>281</v>
      </c>
      <c r="B283">
        <v>7451.088673367382</v>
      </c>
      <c r="C283">
        <v>9949.028083605652</v>
      </c>
      <c r="D283">
        <v>1112.015709010984</v>
      </c>
      <c r="E283">
        <v>140.3936263660552</v>
      </c>
    </row>
    <row r="284" spans="1:5">
      <c r="A284">
        <v>282</v>
      </c>
      <c r="B284">
        <v>7451.088673367382</v>
      </c>
      <c r="C284">
        <v>9949.028083605652</v>
      </c>
      <c r="D284">
        <v>1112.017198343707</v>
      </c>
      <c r="E284">
        <v>140.3951156987794</v>
      </c>
    </row>
    <row r="285" spans="1:5">
      <c r="A285">
        <v>283</v>
      </c>
      <c r="B285">
        <v>7451.088673367382</v>
      </c>
      <c r="C285">
        <v>9949.028083605652</v>
      </c>
      <c r="D285">
        <v>1112.014990968095</v>
      </c>
      <c r="E285">
        <v>140.3929083231666</v>
      </c>
    </row>
    <row r="286" spans="1:5">
      <c r="A286">
        <v>284</v>
      </c>
      <c r="B286">
        <v>7451.088673367382</v>
      </c>
      <c r="C286">
        <v>9949.028083605652</v>
      </c>
      <c r="D286">
        <v>1112.015610682708</v>
      </c>
      <c r="E286">
        <v>140.393528037781</v>
      </c>
    </row>
    <row r="287" spans="1:5">
      <c r="A287">
        <v>285</v>
      </c>
      <c r="B287">
        <v>7451.088673367382</v>
      </c>
      <c r="C287">
        <v>9949.028083605652</v>
      </c>
      <c r="D287">
        <v>1112.020623775953</v>
      </c>
      <c r="E287">
        <v>140.3985411310237</v>
      </c>
    </row>
    <row r="288" spans="1:5">
      <c r="A288">
        <v>286</v>
      </c>
      <c r="B288">
        <v>7451.088673367382</v>
      </c>
      <c r="C288">
        <v>9949.028083605652</v>
      </c>
      <c r="D288">
        <v>1112.008559080479</v>
      </c>
      <c r="E288">
        <v>140.3864764355513</v>
      </c>
    </row>
    <row r="289" spans="1:5">
      <c r="A289">
        <v>287</v>
      </c>
      <c r="B289">
        <v>7451.088673367382</v>
      </c>
      <c r="C289">
        <v>9949.028083605652</v>
      </c>
      <c r="D289">
        <v>1112.012897018772</v>
      </c>
      <c r="E289">
        <v>140.3908143738428</v>
      </c>
    </row>
    <row r="290" spans="1:5">
      <c r="A290">
        <v>288</v>
      </c>
      <c r="B290">
        <v>7451.088673367382</v>
      </c>
      <c r="C290">
        <v>9949.028083605652</v>
      </c>
      <c r="D290">
        <v>1112.008868268312</v>
      </c>
      <c r="E290">
        <v>140.3867856233842</v>
      </c>
    </row>
    <row r="291" spans="1:5">
      <c r="A291">
        <v>289</v>
      </c>
      <c r="B291">
        <v>7451.088673367382</v>
      </c>
      <c r="C291">
        <v>9949.028083605652</v>
      </c>
      <c r="D291">
        <v>1111.997692805612</v>
      </c>
      <c r="E291">
        <v>140.3756101606841</v>
      </c>
    </row>
    <row r="292" spans="1:5">
      <c r="A292">
        <v>290</v>
      </c>
      <c r="B292">
        <v>7451.088673367382</v>
      </c>
      <c r="C292">
        <v>9949.028083605652</v>
      </c>
      <c r="D292">
        <v>1112.002357515963</v>
      </c>
      <c r="E292">
        <v>140.3802748710343</v>
      </c>
    </row>
    <row r="293" spans="1:5">
      <c r="A293">
        <v>291</v>
      </c>
      <c r="B293">
        <v>7451.088673367382</v>
      </c>
      <c r="C293">
        <v>9949.028083605652</v>
      </c>
      <c r="D293">
        <v>1112.008586441188</v>
      </c>
      <c r="E293">
        <v>140.3865037962597</v>
      </c>
    </row>
    <row r="294" spans="1:5">
      <c r="A294">
        <v>292</v>
      </c>
      <c r="B294">
        <v>7451.088673367382</v>
      </c>
      <c r="C294">
        <v>9949.028083605652</v>
      </c>
      <c r="D294">
        <v>1112.00836198093</v>
      </c>
      <c r="E294">
        <v>140.3862793360017</v>
      </c>
    </row>
    <row r="295" spans="1:5">
      <c r="A295">
        <v>293</v>
      </c>
      <c r="B295">
        <v>7451.088673367382</v>
      </c>
      <c r="C295">
        <v>9949.028083605652</v>
      </c>
      <c r="D295">
        <v>1112.007916101644</v>
      </c>
      <c r="E295">
        <v>140.3858334567153</v>
      </c>
    </row>
    <row r="296" spans="1:5">
      <c r="A296">
        <v>294</v>
      </c>
      <c r="B296">
        <v>7451.088673367382</v>
      </c>
      <c r="C296">
        <v>9949.028083605652</v>
      </c>
      <c r="D296">
        <v>1112.007300006497</v>
      </c>
      <c r="E296">
        <v>140.3852173615701</v>
      </c>
    </row>
    <row r="297" spans="1:5">
      <c r="A297">
        <v>295</v>
      </c>
      <c r="B297">
        <v>7451.088673367382</v>
      </c>
      <c r="C297">
        <v>9949.028083605652</v>
      </c>
      <c r="D297">
        <v>1112.006682752901</v>
      </c>
      <c r="E297">
        <v>140.3846001079725</v>
      </c>
    </row>
    <row r="298" spans="1:5">
      <c r="A298">
        <v>296</v>
      </c>
      <c r="B298">
        <v>7451.088673367382</v>
      </c>
      <c r="C298">
        <v>9949.028083605652</v>
      </c>
      <c r="D298">
        <v>1112.010569894166</v>
      </c>
      <c r="E298">
        <v>140.3884872492394</v>
      </c>
    </row>
    <row r="299" spans="1:5">
      <c r="A299">
        <v>297</v>
      </c>
      <c r="B299">
        <v>7451.088673367382</v>
      </c>
      <c r="C299">
        <v>9949.028083605652</v>
      </c>
      <c r="D299">
        <v>1112.010648123638</v>
      </c>
      <c r="E299">
        <v>140.3885654787101</v>
      </c>
    </row>
    <row r="300" spans="1:5">
      <c r="A300">
        <v>298</v>
      </c>
      <c r="B300">
        <v>7451.088673367382</v>
      </c>
      <c r="C300">
        <v>9949.028083605652</v>
      </c>
      <c r="D300">
        <v>1112.01174737698</v>
      </c>
      <c r="E300">
        <v>140.389664732051</v>
      </c>
    </row>
    <row r="301" spans="1:5">
      <c r="A301">
        <v>299</v>
      </c>
      <c r="B301">
        <v>7451.088673367382</v>
      </c>
      <c r="C301">
        <v>9949.028083605652</v>
      </c>
      <c r="D301">
        <v>1112.00861478974</v>
      </c>
      <c r="E301">
        <v>140.3865321448119</v>
      </c>
    </row>
    <row r="302" spans="1:5">
      <c r="A302">
        <v>300</v>
      </c>
      <c r="B302">
        <v>7451.088673367382</v>
      </c>
      <c r="C302">
        <v>9949.028083605652</v>
      </c>
      <c r="D302">
        <v>1112.00301303786</v>
      </c>
      <c r="E302">
        <v>140.3809303929324</v>
      </c>
    </row>
    <row r="303" spans="1:5">
      <c r="A303">
        <v>301</v>
      </c>
      <c r="B303">
        <v>7451.088673367382</v>
      </c>
      <c r="C303">
        <v>9949.028083605652</v>
      </c>
      <c r="D303">
        <v>1112.000934582235</v>
      </c>
      <c r="E303">
        <v>140.3788519373074</v>
      </c>
    </row>
    <row r="304" spans="1:5">
      <c r="A304">
        <v>302</v>
      </c>
      <c r="B304">
        <v>7451.088673367382</v>
      </c>
      <c r="C304">
        <v>9949.028083605652</v>
      </c>
      <c r="D304">
        <v>1111.99772676155</v>
      </c>
      <c r="E304">
        <v>140.3756441166211</v>
      </c>
    </row>
    <row r="305" spans="1:5">
      <c r="A305">
        <v>303</v>
      </c>
      <c r="B305">
        <v>7451.088673367382</v>
      </c>
      <c r="C305">
        <v>9949.028083605652</v>
      </c>
      <c r="D305">
        <v>1112.0006517076</v>
      </c>
      <c r="E305">
        <v>140.3785690626716</v>
      </c>
    </row>
    <row r="306" spans="1:5">
      <c r="A306">
        <v>304</v>
      </c>
      <c r="B306">
        <v>7451.088673367382</v>
      </c>
      <c r="C306">
        <v>9949.028083605652</v>
      </c>
      <c r="D306">
        <v>1111.998875835048</v>
      </c>
      <c r="E306">
        <v>140.3767931901185</v>
      </c>
    </row>
    <row r="307" spans="1:5">
      <c r="A307">
        <v>305</v>
      </c>
      <c r="B307">
        <v>7451.088673367382</v>
      </c>
      <c r="C307">
        <v>9949.028083605652</v>
      </c>
      <c r="D307">
        <v>1111.99965579546</v>
      </c>
      <c r="E307">
        <v>140.3775731505314</v>
      </c>
    </row>
    <row r="308" spans="1:5">
      <c r="A308">
        <v>306</v>
      </c>
      <c r="B308">
        <v>7451.088673367382</v>
      </c>
      <c r="C308">
        <v>9949.028083605652</v>
      </c>
      <c r="D308">
        <v>1111.996944779843</v>
      </c>
      <c r="E308">
        <v>140.3748621349172</v>
      </c>
    </row>
    <row r="309" spans="1:5">
      <c r="A309">
        <v>307</v>
      </c>
      <c r="B309">
        <v>7451.088673367382</v>
      </c>
      <c r="C309">
        <v>9949.028083605652</v>
      </c>
      <c r="D309">
        <v>1111.99394335611</v>
      </c>
      <c r="E309">
        <v>140.3718607111819</v>
      </c>
    </row>
    <row r="310" spans="1:5">
      <c r="A310">
        <v>308</v>
      </c>
      <c r="B310">
        <v>7451.088673367382</v>
      </c>
      <c r="C310">
        <v>9949.028083605652</v>
      </c>
      <c r="D310">
        <v>1111.995391130395</v>
      </c>
      <c r="E310">
        <v>140.3733084854665</v>
      </c>
    </row>
    <row r="311" spans="1:5">
      <c r="A311">
        <v>309</v>
      </c>
      <c r="B311">
        <v>7451.088673367382</v>
      </c>
      <c r="C311">
        <v>9949.028083605652</v>
      </c>
      <c r="D311">
        <v>1111.991174966865</v>
      </c>
      <c r="E311">
        <v>140.3690923219357</v>
      </c>
    </row>
    <row r="312" spans="1:5">
      <c r="A312">
        <v>310</v>
      </c>
      <c r="B312">
        <v>7451.088673367382</v>
      </c>
      <c r="C312">
        <v>9949.028083605652</v>
      </c>
      <c r="D312">
        <v>1111.994839894466</v>
      </c>
      <c r="E312">
        <v>140.3727572495378</v>
      </c>
    </row>
    <row r="313" spans="1:5">
      <c r="A313">
        <v>311</v>
      </c>
      <c r="B313">
        <v>7451.088673367382</v>
      </c>
      <c r="C313">
        <v>9949.028083605652</v>
      </c>
      <c r="D313">
        <v>1111.997729831606</v>
      </c>
      <c r="E313">
        <v>140.3756471866774</v>
      </c>
    </row>
    <row r="314" spans="1:5">
      <c r="A314">
        <v>312</v>
      </c>
      <c r="B314">
        <v>7451.088673367382</v>
      </c>
      <c r="C314">
        <v>9949.028083605652</v>
      </c>
      <c r="D314">
        <v>1111.998960102576</v>
      </c>
      <c r="E314">
        <v>140.3768774576477</v>
      </c>
    </row>
    <row r="315" spans="1:5">
      <c r="A315">
        <v>313</v>
      </c>
      <c r="B315">
        <v>7451.088673367382</v>
      </c>
      <c r="C315">
        <v>9949.028083605652</v>
      </c>
      <c r="D315">
        <v>1111.996507615075</v>
      </c>
      <c r="E315">
        <v>140.3744249701458</v>
      </c>
    </row>
    <row r="316" spans="1:5">
      <c r="A316">
        <v>314</v>
      </c>
      <c r="B316">
        <v>7451.088673367382</v>
      </c>
      <c r="C316">
        <v>9949.028083605652</v>
      </c>
      <c r="D316">
        <v>1111.993919510861</v>
      </c>
      <c r="E316">
        <v>140.3718368659324</v>
      </c>
    </row>
    <row r="317" spans="1:5">
      <c r="A317">
        <v>315</v>
      </c>
      <c r="B317">
        <v>7451.088673367382</v>
      </c>
      <c r="C317">
        <v>9949.028083605652</v>
      </c>
      <c r="D317">
        <v>1111.994610463929</v>
      </c>
      <c r="E317">
        <v>140.3725278190006</v>
      </c>
    </row>
    <row r="318" spans="1:5">
      <c r="A318">
        <v>316</v>
      </c>
      <c r="B318">
        <v>7451.088673367382</v>
      </c>
      <c r="C318">
        <v>9949.028083605652</v>
      </c>
      <c r="D318">
        <v>1111.993670985629</v>
      </c>
      <c r="E318">
        <v>140.3715883407001</v>
      </c>
    </row>
    <row r="319" spans="1:5">
      <c r="A319">
        <v>317</v>
      </c>
      <c r="B319">
        <v>7451.088673367382</v>
      </c>
      <c r="C319">
        <v>9949.028083605652</v>
      </c>
      <c r="D319">
        <v>1111.9954105788</v>
      </c>
      <c r="E319">
        <v>140.3733279338709</v>
      </c>
    </row>
    <row r="320" spans="1:5">
      <c r="A320">
        <v>318</v>
      </c>
      <c r="B320">
        <v>7451.088673367382</v>
      </c>
      <c r="C320">
        <v>9949.028083605652</v>
      </c>
      <c r="D320">
        <v>1111.992851818947</v>
      </c>
      <c r="E320">
        <v>140.3707691740206</v>
      </c>
    </row>
    <row r="321" spans="1:5">
      <c r="A321">
        <v>319</v>
      </c>
      <c r="B321">
        <v>7451.088673367382</v>
      </c>
      <c r="C321">
        <v>9949.028083605652</v>
      </c>
      <c r="D321">
        <v>1111.991228360561</v>
      </c>
      <c r="E321">
        <v>140.3691457156327</v>
      </c>
    </row>
    <row r="322" spans="1:5">
      <c r="A322">
        <v>320</v>
      </c>
      <c r="B322">
        <v>7451.088673367382</v>
      </c>
      <c r="C322">
        <v>9949.028083605652</v>
      </c>
      <c r="D322">
        <v>1111.992597662096</v>
      </c>
      <c r="E322">
        <v>140.3705150171681</v>
      </c>
    </row>
    <row r="323" spans="1:5">
      <c r="A323">
        <v>321</v>
      </c>
      <c r="B323">
        <v>7451.088673367382</v>
      </c>
      <c r="C323">
        <v>9949.028083605652</v>
      </c>
      <c r="D323">
        <v>1111.989714696809</v>
      </c>
      <c r="E323">
        <v>140.3676320518814</v>
      </c>
    </row>
    <row r="324" spans="1:5">
      <c r="A324">
        <v>322</v>
      </c>
      <c r="B324">
        <v>7451.088673367382</v>
      </c>
      <c r="C324">
        <v>9949.028083605652</v>
      </c>
      <c r="D324">
        <v>1111.99006935135</v>
      </c>
      <c r="E324">
        <v>140.3679867064212</v>
      </c>
    </row>
    <row r="325" spans="1:5">
      <c r="A325">
        <v>323</v>
      </c>
      <c r="B325">
        <v>7451.088673367382</v>
      </c>
      <c r="C325">
        <v>9949.028083605652</v>
      </c>
      <c r="D325">
        <v>1111.989554408009</v>
      </c>
      <c r="E325">
        <v>140.3674717630803</v>
      </c>
    </row>
    <row r="326" spans="1:5">
      <c r="A326">
        <v>324</v>
      </c>
      <c r="B326">
        <v>7451.088673367382</v>
      </c>
      <c r="C326">
        <v>9949.028083605652</v>
      </c>
      <c r="D326">
        <v>1111.993307234036</v>
      </c>
      <c r="E326">
        <v>140.3712245891071</v>
      </c>
    </row>
    <row r="327" spans="1:5">
      <c r="A327">
        <v>325</v>
      </c>
      <c r="B327">
        <v>7451.088673367382</v>
      </c>
      <c r="C327">
        <v>9949.028083605652</v>
      </c>
      <c r="D327">
        <v>1111.988973303619</v>
      </c>
      <c r="E327">
        <v>140.3668906586894</v>
      </c>
    </row>
    <row r="328" spans="1:5">
      <c r="A328">
        <v>326</v>
      </c>
      <c r="B328">
        <v>7451.088673367382</v>
      </c>
      <c r="C328">
        <v>9949.028083605652</v>
      </c>
      <c r="D328">
        <v>1111.989816712184</v>
      </c>
      <c r="E328">
        <v>140.3677340672555</v>
      </c>
    </row>
    <row r="329" spans="1:5">
      <c r="A329">
        <v>327</v>
      </c>
      <c r="B329">
        <v>7451.088673367382</v>
      </c>
      <c r="C329">
        <v>9949.028083605652</v>
      </c>
      <c r="D329">
        <v>1111.989257553268</v>
      </c>
      <c r="E329">
        <v>140.3671749083402</v>
      </c>
    </row>
    <row r="330" spans="1:5">
      <c r="A330">
        <v>328</v>
      </c>
      <c r="B330">
        <v>7451.088673367382</v>
      </c>
      <c r="C330">
        <v>9949.028083605652</v>
      </c>
      <c r="D330">
        <v>1111.989847970252</v>
      </c>
      <c r="E330">
        <v>140.367765325324</v>
      </c>
    </row>
    <row r="331" spans="1:5">
      <c r="A331">
        <v>329</v>
      </c>
      <c r="B331">
        <v>7451.088673367382</v>
      </c>
      <c r="C331">
        <v>9949.028083605652</v>
      </c>
      <c r="D331">
        <v>1111.989801406242</v>
      </c>
      <c r="E331">
        <v>140.3677187613127</v>
      </c>
    </row>
    <row r="332" spans="1:5">
      <c r="A332">
        <v>330</v>
      </c>
      <c r="B332">
        <v>7451.088673367382</v>
      </c>
      <c r="C332">
        <v>9949.028083605652</v>
      </c>
      <c r="D332">
        <v>1111.990819419714</v>
      </c>
      <c r="E332">
        <v>140.3687367747865</v>
      </c>
    </row>
    <row r="333" spans="1:5">
      <c r="A333">
        <v>331</v>
      </c>
      <c r="B333">
        <v>7451.088673367382</v>
      </c>
      <c r="C333">
        <v>9949.028083605652</v>
      </c>
      <c r="D333">
        <v>1111.99105106259</v>
      </c>
      <c r="E333">
        <v>140.3689684176598</v>
      </c>
    </row>
    <row r="334" spans="1:5">
      <c r="A334">
        <v>332</v>
      </c>
      <c r="B334">
        <v>7451.088673367382</v>
      </c>
      <c r="C334">
        <v>9949.028083605652</v>
      </c>
      <c r="D334">
        <v>1111.989385354964</v>
      </c>
      <c r="E334">
        <v>140.3673027100356</v>
      </c>
    </row>
    <row r="335" spans="1:5">
      <c r="A335">
        <v>333</v>
      </c>
      <c r="B335">
        <v>7451.088673367382</v>
      </c>
      <c r="C335">
        <v>9949.028083605652</v>
      </c>
      <c r="D335">
        <v>1111.98739638606</v>
      </c>
      <c r="E335">
        <v>140.3653137411316</v>
      </c>
    </row>
    <row r="336" spans="1:5">
      <c r="A336">
        <v>334</v>
      </c>
      <c r="B336">
        <v>7451.088673367382</v>
      </c>
      <c r="C336">
        <v>9949.028083605652</v>
      </c>
      <c r="D336">
        <v>1111.988881636434</v>
      </c>
      <c r="E336">
        <v>140.3667989915065</v>
      </c>
    </row>
    <row r="337" spans="1:5">
      <c r="A337">
        <v>335</v>
      </c>
      <c r="B337">
        <v>7451.088673367382</v>
      </c>
      <c r="C337">
        <v>9949.028083605652</v>
      </c>
      <c r="D337">
        <v>1111.991329192137</v>
      </c>
      <c r="E337">
        <v>140.3692465472079</v>
      </c>
    </row>
    <row r="338" spans="1:5">
      <c r="A338">
        <v>336</v>
      </c>
      <c r="B338">
        <v>7451.088673367382</v>
      </c>
      <c r="C338">
        <v>9949.028083605652</v>
      </c>
      <c r="D338">
        <v>1111.99110127175</v>
      </c>
      <c r="E338">
        <v>140.3690186268216</v>
      </c>
    </row>
    <row r="339" spans="1:5">
      <c r="A339">
        <v>337</v>
      </c>
      <c r="B339">
        <v>7451.088673367382</v>
      </c>
      <c r="C339">
        <v>9949.028083605652</v>
      </c>
      <c r="D339">
        <v>1111.992572657593</v>
      </c>
      <c r="E339">
        <v>140.3704900126653</v>
      </c>
    </row>
    <row r="340" spans="1:5">
      <c r="A340">
        <v>338</v>
      </c>
      <c r="B340">
        <v>7451.088673367382</v>
      </c>
      <c r="C340">
        <v>9949.028083605652</v>
      </c>
      <c r="D340">
        <v>1111.992218518753</v>
      </c>
      <c r="E340">
        <v>140.3701358738249</v>
      </c>
    </row>
    <row r="341" spans="1:5">
      <c r="A341">
        <v>339</v>
      </c>
      <c r="B341">
        <v>7451.088673367382</v>
      </c>
      <c r="C341">
        <v>9949.028083605652</v>
      </c>
      <c r="D341">
        <v>1111.991595204984</v>
      </c>
      <c r="E341">
        <v>140.3695125600558</v>
      </c>
    </row>
    <row r="342" spans="1:5">
      <c r="A342">
        <v>340</v>
      </c>
      <c r="B342">
        <v>7451.088673367382</v>
      </c>
      <c r="C342">
        <v>9949.028083605652</v>
      </c>
      <c r="D342">
        <v>1111.992446554847</v>
      </c>
      <c r="E342">
        <v>140.370363909919</v>
      </c>
    </row>
    <row r="343" spans="1:5">
      <c r="A343">
        <v>341</v>
      </c>
      <c r="B343">
        <v>7451.088673367382</v>
      </c>
      <c r="C343">
        <v>9949.028083605652</v>
      </c>
      <c r="D343">
        <v>1111.992349850258</v>
      </c>
      <c r="E343">
        <v>140.3702672053296</v>
      </c>
    </row>
    <row r="344" spans="1:5">
      <c r="A344">
        <v>342</v>
      </c>
      <c r="B344">
        <v>7451.088673367382</v>
      </c>
      <c r="C344">
        <v>9949.028083605652</v>
      </c>
      <c r="D344">
        <v>1111.993078836532</v>
      </c>
      <c r="E344">
        <v>140.3709961916024</v>
      </c>
    </row>
    <row r="345" spans="1:5">
      <c r="A345">
        <v>343</v>
      </c>
      <c r="B345">
        <v>7451.088673367382</v>
      </c>
      <c r="C345">
        <v>9949.028083605652</v>
      </c>
      <c r="D345">
        <v>1111.993714749363</v>
      </c>
      <c r="E345">
        <v>140.3716321044348</v>
      </c>
    </row>
    <row r="346" spans="1:5">
      <c r="A346">
        <v>344</v>
      </c>
      <c r="B346">
        <v>7451.088673367382</v>
      </c>
      <c r="C346">
        <v>9949.028083605652</v>
      </c>
      <c r="D346">
        <v>1111.99237671681</v>
      </c>
      <c r="E346">
        <v>140.3702940718829</v>
      </c>
    </row>
    <row r="347" spans="1:5">
      <c r="A347">
        <v>345</v>
      </c>
      <c r="B347">
        <v>7451.088673367382</v>
      </c>
      <c r="C347">
        <v>9949.028083605652</v>
      </c>
      <c r="D347">
        <v>1111.993023000345</v>
      </c>
      <c r="E347">
        <v>140.3709403554174</v>
      </c>
    </row>
    <row r="348" spans="1:5">
      <c r="A348">
        <v>346</v>
      </c>
      <c r="B348">
        <v>7451.088673367382</v>
      </c>
      <c r="C348">
        <v>9949.028083605652</v>
      </c>
      <c r="D348">
        <v>1111.991741926605</v>
      </c>
      <c r="E348">
        <v>140.3696592816768</v>
      </c>
    </row>
    <row r="349" spans="1:5">
      <c r="A349">
        <v>347</v>
      </c>
      <c r="B349">
        <v>7451.088673367382</v>
      </c>
      <c r="C349">
        <v>9949.028083605652</v>
      </c>
      <c r="D349">
        <v>1111.991743945048</v>
      </c>
      <c r="E349">
        <v>140.36966130012</v>
      </c>
    </row>
    <row r="350" spans="1:5">
      <c r="A350">
        <v>348</v>
      </c>
      <c r="B350">
        <v>7451.088673367382</v>
      </c>
      <c r="C350">
        <v>9949.028083605652</v>
      </c>
      <c r="D350">
        <v>1111.990615264916</v>
      </c>
      <c r="E350">
        <v>140.3685326199884</v>
      </c>
    </row>
    <row r="351" spans="1:5">
      <c r="A351">
        <v>349</v>
      </c>
      <c r="B351">
        <v>7451.088673367382</v>
      </c>
      <c r="C351">
        <v>9949.028083605652</v>
      </c>
      <c r="D351">
        <v>1111.990177101841</v>
      </c>
      <c r="E351">
        <v>140.3680944569113</v>
      </c>
    </row>
    <row r="352" spans="1:5">
      <c r="A352">
        <v>350</v>
      </c>
      <c r="B352">
        <v>7451.088673367382</v>
      </c>
      <c r="C352">
        <v>9949.028083605652</v>
      </c>
      <c r="D352">
        <v>1111.989855293988</v>
      </c>
      <c r="E352">
        <v>140.367772649059</v>
      </c>
    </row>
    <row r="353" spans="1:5">
      <c r="A353">
        <v>351</v>
      </c>
      <c r="B353">
        <v>7451.088673367382</v>
      </c>
      <c r="C353">
        <v>9949.028083605652</v>
      </c>
      <c r="D353">
        <v>1111.988883322365</v>
      </c>
      <c r="E353">
        <v>140.3668006774367</v>
      </c>
    </row>
    <row r="354" spans="1:5">
      <c r="A354">
        <v>352</v>
      </c>
      <c r="B354">
        <v>7451.088673367382</v>
      </c>
      <c r="C354">
        <v>9949.028083605652</v>
      </c>
      <c r="D354">
        <v>1111.989878219794</v>
      </c>
      <c r="E354">
        <v>140.3677955748648</v>
      </c>
    </row>
    <row r="355" spans="1:5">
      <c r="A355">
        <v>353</v>
      </c>
      <c r="B355">
        <v>7451.088673367382</v>
      </c>
      <c r="C355">
        <v>9949.028083605652</v>
      </c>
      <c r="D355">
        <v>1111.989087756364</v>
      </c>
      <c r="E355">
        <v>140.3670051114354</v>
      </c>
    </row>
    <row r="356" spans="1:5">
      <c r="A356">
        <v>354</v>
      </c>
      <c r="B356">
        <v>7451.088673367382</v>
      </c>
      <c r="C356">
        <v>9949.028083605652</v>
      </c>
      <c r="D356">
        <v>1111.989224038733</v>
      </c>
      <c r="E356">
        <v>140.3671413938051</v>
      </c>
    </row>
    <row r="357" spans="1:5">
      <c r="A357">
        <v>355</v>
      </c>
      <c r="B357">
        <v>7451.088673367382</v>
      </c>
      <c r="C357">
        <v>9949.028083605652</v>
      </c>
      <c r="D357">
        <v>1111.988988492037</v>
      </c>
      <c r="E357">
        <v>140.3669058471092</v>
      </c>
    </row>
    <row r="358" spans="1:5">
      <c r="A358">
        <v>356</v>
      </c>
      <c r="B358">
        <v>7451.088673367382</v>
      </c>
      <c r="C358">
        <v>9949.028083605652</v>
      </c>
      <c r="D358">
        <v>1111.989320502121</v>
      </c>
      <c r="E358">
        <v>140.3672378571922</v>
      </c>
    </row>
    <row r="359" spans="1:5">
      <c r="A359">
        <v>357</v>
      </c>
      <c r="B359">
        <v>7451.088673367382</v>
      </c>
      <c r="C359">
        <v>9949.028083605652</v>
      </c>
      <c r="D359">
        <v>1111.989423742674</v>
      </c>
      <c r="E359">
        <v>140.3673410977462</v>
      </c>
    </row>
    <row r="360" spans="1:5">
      <c r="A360">
        <v>358</v>
      </c>
      <c r="B360">
        <v>7451.088673367382</v>
      </c>
      <c r="C360">
        <v>9949.028083605652</v>
      </c>
      <c r="D360">
        <v>1111.989199818915</v>
      </c>
      <c r="E360">
        <v>140.3671171739872</v>
      </c>
    </row>
    <row r="361" spans="1:5">
      <c r="A361">
        <v>359</v>
      </c>
      <c r="B361">
        <v>7451.088673367382</v>
      </c>
      <c r="C361">
        <v>9949.028083605652</v>
      </c>
      <c r="D361">
        <v>1111.990092744422</v>
      </c>
      <c r="E361">
        <v>140.3680100994941</v>
      </c>
    </row>
    <row r="362" spans="1:5">
      <c r="A362">
        <v>360</v>
      </c>
      <c r="B362">
        <v>7451.088673367382</v>
      </c>
      <c r="C362">
        <v>9949.028083605652</v>
      </c>
      <c r="D362">
        <v>1111.990482185668</v>
      </c>
      <c r="E362">
        <v>140.3683995407389</v>
      </c>
    </row>
    <row r="363" spans="1:5">
      <c r="A363">
        <v>361</v>
      </c>
      <c r="B363">
        <v>7451.088673367382</v>
      </c>
      <c r="C363">
        <v>9949.028083605652</v>
      </c>
      <c r="D363">
        <v>1111.990010643815</v>
      </c>
      <c r="E363">
        <v>140.3679279988876</v>
      </c>
    </row>
    <row r="364" spans="1:5">
      <c r="A364">
        <v>362</v>
      </c>
      <c r="B364">
        <v>7451.088673367382</v>
      </c>
      <c r="C364">
        <v>9949.028083605652</v>
      </c>
      <c r="D364">
        <v>1111.98960148158</v>
      </c>
      <c r="E364">
        <v>140.3675188366522</v>
      </c>
    </row>
    <row r="365" spans="1:5">
      <c r="A365">
        <v>363</v>
      </c>
      <c r="B365">
        <v>7451.088673367382</v>
      </c>
      <c r="C365">
        <v>9949.028083605652</v>
      </c>
      <c r="D365">
        <v>1111.988631987943</v>
      </c>
      <c r="E365">
        <v>140.3665493430146</v>
      </c>
    </row>
    <row r="366" spans="1:5">
      <c r="A366">
        <v>364</v>
      </c>
      <c r="B366">
        <v>7451.088673367382</v>
      </c>
      <c r="C366">
        <v>9949.028083605652</v>
      </c>
      <c r="D366">
        <v>1111.988283324836</v>
      </c>
      <c r="E366">
        <v>140.3662006799066</v>
      </c>
    </row>
    <row r="367" spans="1:5">
      <c r="A367">
        <v>365</v>
      </c>
      <c r="B367">
        <v>7451.088673367382</v>
      </c>
      <c r="C367">
        <v>9949.028083605652</v>
      </c>
      <c r="D367">
        <v>1111.988266394306</v>
      </c>
      <c r="E367">
        <v>140.3661837493777</v>
      </c>
    </row>
    <row r="368" spans="1:5">
      <c r="A368">
        <v>366</v>
      </c>
      <c r="B368">
        <v>7451.088673367382</v>
      </c>
      <c r="C368">
        <v>9949.028083605652</v>
      </c>
      <c r="D368">
        <v>1111.988161701545</v>
      </c>
      <c r="E368">
        <v>140.366079056615</v>
      </c>
    </row>
    <row r="369" spans="1:5">
      <c r="A369">
        <v>367</v>
      </c>
      <c r="B369">
        <v>7451.088673367382</v>
      </c>
      <c r="C369">
        <v>9949.028083605652</v>
      </c>
      <c r="D369">
        <v>1111.988400697575</v>
      </c>
      <c r="E369">
        <v>140.3663180526463</v>
      </c>
    </row>
    <row r="370" spans="1:5">
      <c r="A370">
        <v>368</v>
      </c>
      <c r="B370">
        <v>7451.088673367382</v>
      </c>
      <c r="C370">
        <v>9949.028083605652</v>
      </c>
      <c r="D370">
        <v>1111.988341185117</v>
      </c>
      <c r="E370">
        <v>140.3662585401883</v>
      </c>
    </row>
    <row r="371" spans="1:5">
      <c r="A371">
        <v>369</v>
      </c>
      <c r="B371">
        <v>7451.088673367382</v>
      </c>
      <c r="C371">
        <v>9949.028083605652</v>
      </c>
      <c r="D371">
        <v>1111.988706757696</v>
      </c>
      <c r="E371">
        <v>140.3666241127681</v>
      </c>
    </row>
    <row r="372" spans="1:5">
      <c r="A372">
        <v>370</v>
      </c>
      <c r="B372">
        <v>7451.088673367382</v>
      </c>
      <c r="C372">
        <v>9949.028083605652</v>
      </c>
      <c r="D372">
        <v>1111.987050352045</v>
      </c>
      <c r="E372">
        <v>140.3649677071164</v>
      </c>
    </row>
    <row r="373" spans="1:5">
      <c r="A373">
        <v>371</v>
      </c>
      <c r="B373">
        <v>7451.088673367382</v>
      </c>
      <c r="C373">
        <v>9949.028083605652</v>
      </c>
      <c r="D373">
        <v>1111.988129377306</v>
      </c>
      <c r="E373">
        <v>140.3660467323782</v>
      </c>
    </row>
    <row r="374" spans="1:5">
      <c r="A374">
        <v>372</v>
      </c>
      <c r="B374">
        <v>7451.088673367382</v>
      </c>
      <c r="C374">
        <v>9949.028083605652</v>
      </c>
      <c r="D374">
        <v>1111.989081273863</v>
      </c>
      <c r="E374">
        <v>140.3669986289329</v>
      </c>
    </row>
    <row r="375" spans="1:5">
      <c r="A375">
        <v>373</v>
      </c>
      <c r="B375">
        <v>7451.088673367382</v>
      </c>
      <c r="C375">
        <v>9949.028083605652</v>
      </c>
      <c r="D375">
        <v>1111.988578003951</v>
      </c>
      <c r="E375">
        <v>140.3664953590226</v>
      </c>
    </row>
    <row r="376" spans="1:5">
      <c r="A376">
        <v>374</v>
      </c>
      <c r="B376">
        <v>7451.088673367382</v>
      </c>
      <c r="C376">
        <v>9949.028083605652</v>
      </c>
      <c r="D376">
        <v>1111.988869166374</v>
      </c>
      <c r="E376">
        <v>140.3667865214459</v>
      </c>
    </row>
    <row r="377" spans="1:5">
      <c r="A377">
        <v>375</v>
      </c>
      <c r="B377">
        <v>7451.088673367382</v>
      </c>
      <c r="C377">
        <v>9949.028083605652</v>
      </c>
      <c r="D377">
        <v>1111.988550120878</v>
      </c>
      <c r="E377">
        <v>140.3664674759488</v>
      </c>
    </row>
    <row r="378" spans="1:5">
      <c r="A378">
        <v>376</v>
      </c>
      <c r="B378">
        <v>7451.088673367382</v>
      </c>
      <c r="C378">
        <v>9949.028083605652</v>
      </c>
      <c r="D378">
        <v>1111.988477761679</v>
      </c>
      <c r="E378">
        <v>140.3663951167505</v>
      </c>
    </row>
    <row r="379" spans="1:5">
      <c r="A379">
        <v>377</v>
      </c>
      <c r="B379">
        <v>7451.088673367382</v>
      </c>
      <c r="C379">
        <v>9949.028083605652</v>
      </c>
      <c r="D379">
        <v>1111.988408314598</v>
      </c>
      <c r="E379">
        <v>140.3663256696695</v>
      </c>
    </row>
    <row r="380" spans="1:5">
      <c r="A380">
        <v>378</v>
      </c>
      <c r="B380">
        <v>7451.088673367382</v>
      </c>
      <c r="C380">
        <v>9949.028083605652</v>
      </c>
      <c r="D380">
        <v>1111.9881049144</v>
      </c>
      <c r="E380">
        <v>140.3660222694702</v>
      </c>
    </row>
    <row r="381" spans="1:5">
      <c r="A381">
        <v>379</v>
      </c>
      <c r="B381">
        <v>7451.088673367382</v>
      </c>
      <c r="C381">
        <v>9949.028083605652</v>
      </c>
      <c r="D381">
        <v>1111.988350554505</v>
      </c>
      <c r="E381">
        <v>140.3662679095768</v>
      </c>
    </row>
    <row r="382" spans="1:5">
      <c r="A382">
        <v>380</v>
      </c>
      <c r="B382">
        <v>7451.088673367382</v>
      </c>
      <c r="C382">
        <v>9949.028083605652</v>
      </c>
      <c r="D382">
        <v>1111.988446924459</v>
      </c>
      <c r="E382">
        <v>140.3663642795298</v>
      </c>
    </row>
    <row r="383" spans="1:5">
      <c r="A383">
        <v>381</v>
      </c>
      <c r="B383">
        <v>7451.088673367382</v>
      </c>
      <c r="C383">
        <v>9949.028083605652</v>
      </c>
      <c r="D383">
        <v>1111.988218754178</v>
      </c>
      <c r="E383">
        <v>140.3661361092522</v>
      </c>
    </row>
    <row r="384" spans="1:5">
      <c r="A384">
        <v>382</v>
      </c>
      <c r="B384">
        <v>7451.088673367382</v>
      </c>
      <c r="C384">
        <v>9949.028083605652</v>
      </c>
      <c r="D384">
        <v>1111.988418896949</v>
      </c>
      <c r="E384">
        <v>140.3663362520194</v>
      </c>
    </row>
    <row r="385" spans="1:5">
      <c r="A385">
        <v>383</v>
      </c>
      <c r="B385">
        <v>7451.088673367382</v>
      </c>
      <c r="C385">
        <v>9949.028083605652</v>
      </c>
      <c r="D385">
        <v>1111.988473709354</v>
      </c>
      <c r="E385">
        <v>140.3663910644262</v>
      </c>
    </row>
    <row r="386" spans="1:5">
      <c r="A386">
        <v>384</v>
      </c>
      <c r="B386">
        <v>7451.088673367382</v>
      </c>
      <c r="C386">
        <v>9949.028083605652</v>
      </c>
      <c r="D386">
        <v>1111.988489590563</v>
      </c>
      <c r="E386">
        <v>140.3664069456338</v>
      </c>
    </row>
    <row r="387" spans="1:5">
      <c r="A387">
        <v>385</v>
      </c>
      <c r="B387">
        <v>7451.088673367382</v>
      </c>
      <c r="C387">
        <v>9949.028083605652</v>
      </c>
      <c r="D387">
        <v>1111.988540266982</v>
      </c>
      <c r="E387">
        <v>140.3664576220549</v>
      </c>
    </row>
    <row r="388" spans="1:5">
      <c r="A388">
        <v>386</v>
      </c>
      <c r="B388">
        <v>7451.088673367382</v>
      </c>
      <c r="C388">
        <v>9949.028083605652</v>
      </c>
      <c r="D388">
        <v>1111.988649600285</v>
      </c>
      <c r="E388">
        <v>140.3665669553559</v>
      </c>
    </row>
    <row r="389" spans="1:5">
      <c r="A389">
        <v>387</v>
      </c>
      <c r="B389">
        <v>7451.088673367382</v>
      </c>
      <c r="C389">
        <v>9949.028083605652</v>
      </c>
      <c r="D389">
        <v>1111.988516351053</v>
      </c>
      <c r="E389">
        <v>140.3664337061247</v>
      </c>
    </row>
    <row r="390" spans="1:5">
      <c r="A390">
        <v>388</v>
      </c>
      <c r="B390">
        <v>7451.088673367382</v>
      </c>
      <c r="C390">
        <v>9949.028083605652</v>
      </c>
      <c r="D390">
        <v>1111.988250205968</v>
      </c>
      <c r="E390">
        <v>140.3661675610396</v>
      </c>
    </row>
    <row r="391" spans="1:5">
      <c r="A391">
        <v>389</v>
      </c>
      <c r="B391">
        <v>7451.088673367382</v>
      </c>
      <c r="C391">
        <v>9949.028083605652</v>
      </c>
      <c r="D391">
        <v>1111.988265189883</v>
      </c>
      <c r="E391">
        <v>140.3661825449556</v>
      </c>
    </row>
    <row r="392" spans="1:5">
      <c r="A392">
        <v>390</v>
      </c>
      <c r="B392">
        <v>7451.088673367382</v>
      </c>
      <c r="C392">
        <v>9949.028083605652</v>
      </c>
      <c r="D392">
        <v>1111.988180746795</v>
      </c>
      <c r="E392">
        <v>140.3660981018661</v>
      </c>
    </row>
    <row r="393" spans="1:5">
      <c r="A393">
        <v>391</v>
      </c>
      <c r="B393">
        <v>7451.088673367382</v>
      </c>
      <c r="C393">
        <v>9949.028083605652</v>
      </c>
      <c r="D393">
        <v>1111.988144351924</v>
      </c>
      <c r="E393">
        <v>140.3660617069964</v>
      </c>
    </row>
    <row r="394" spans="1:5">
      <c r="A394">
        <v>392</v>
      </c>
      <c r="B394">
        <v>7451.088673367382</v>
      </c>
      <c r="C394">
        <v>9949.028083605652</v>
      </c>
      <c r="D394">
        <v>1111.988029149424</v>
      </c>
      <c r="E394">
        <v>140.3659465044954</v>
      </c>
    </row>
    <row r="395" spans="1:5">
      <c r="A395">
        <v>393</v>
      </c>
      <c r="B395">
        <v>7451.088673367382</v>
      </c>
      <c r="C395">
        <v>9949.028083605652</v>
      </c>
      <c r="D395">
        <v>1111.988045982421</v>
      </c>
      <c r="E395">
        <v>140.3659633374927</v>
      </c>
    </row>
    <row r="396" spans="1:5">
      <c r="A396">
        <v>394</v>
      </c>
      <c r="B396">
        <v>7451.088673367382</v>
      </c>
      <c r="C396">
        <v>9949.028083605652</v>
      </c>
      <c r="D396">
        <v>1111.988259686445</v>
      </c>
      <c r="E396">
        <v>140.3661770415169</v>
      </c>
    </row>
    <row r="397" spans="1:5">
      <c r="A397">
        <v>395</v>
      </c>
      <c r="B397">
        <v>7451.088673367382</v>
      </c>
      <c r="C397">
        <v>9949.028083605652</v>
      </c>
      <c r="D397">
        <v>1111.987999819818</v>
      </c>
      <c r="E397">
        <v>140.365917174889</v>
      </c>
    </row>
    <row r="398" spans="1:5">
      <c r="A398">
        <v>396</v>
      </c>
      <c r="B398">
        <v>7451.088673367382</v>
      </c>
      <c r="C398">
        <v>9949.028083605652</v>
      </c>
      <c r="D398">
        <v>1111.987951973609</v>
      </c>
      <c r="E398">
        <v>140.3658693286798</v>
      </c>
    </row>
    <row r="399" spans="1:5">
      <c r="A399">
        <v>397</v>
      </c>
      <c r="B399">
        <v>7451.088673367382</v>
      </c>
      <c r="C399">
        <v>9949.028083605652</v>
      </c>
      <c r="D399">
        <v>1111.987972791067</v>
      </c>
      <c r="E399">
        <v>140.3658901461395</v>
      </c>
    </row>
    <row r="400" spans="1:5">
      <c r="A400">
        <v>398</v>
      </c>
      <c r="B400">
        <v>7451.088673367382</v>
      </c>
      <c r="C400">
        <v>9949.028083605652</v>
      </c>
      <c r="D400">
        <v>1111.987931732548</v>
      </c>
      <c r="E400">
        <v>140.3658490876195</v>
      </c>
    </row>
    <row r="401" spans="1:5">
      <c r="A401">
        <v>399</v>
      </c>
      <c r="B401">
        <v>7451.088673367382</v>
      </c>
      <c r="C401">
        <v>9949.028083605652</v>
      </c>
      <c r="D401">
        <v>1111.988052583187</v>
      </c>
      <c r="E401">
        <v>140.365969938258</v>
      </c>
    </row>
    <row r="402" spans="1:5">
      <c r="A402">
        <v>400</v>
      </c>
      <c r="B402">
        <v>7451.088673367382</v>
      </c>
      <c r="C402">
        <v>9949.028083605652</v>
      </c>
      <c r="D402">
        <v>1111.988033727823</v>
      </c>
      <c r="E402">
        <v>140.3659510828973</v>
      </c>
    </row>
    <row r="403" spans="1:5">
      <c r="A403">
        <v>401</v>
      </c>
      <c r="B403">
        <v>7451.088673367382</v>
      </c>
      <c r="C403">
        <v>9949.028083605652</v>
      </c>
      <c r="D403">
        <v>1111.988074311195</v>
      </c>
      <c r="E403">
        <v>140.3659916662665</v>
      </c>
    </row>
    <row r="404" spans="1:5">
      <c r="A404">
        <v>402</v>
      </c>
      <c r="B404">
        <v>7451.088673367382</v>
      </c>
      <c r="C404">
        <v>9949.028083605652</v>
      </c>
      <c r="D404">
        <v>1111.988067834686</v>
      </c>
      <c r="E404">
        <v>140.3659851897575</v>
      </c>
    </row>
    <row r="405" spans="1:5">
      <c r="A405">
        <v>403</v>
      </c>
      <c r="B405">
        <v>7451.088673367382</v>
      </c>
      <c r="C405">
        <v>9949.028083605652</v>
      </c>
      <c r="D405">
        <v>1111.988070252493</v>
      </c>
      <c r="E405">
        <v>140.3659876075648</v>
      </c>
    </row>
    <row r="406" spans="1:5">
      <c r="A406">
        <v>404</v>
      </c>
      <c r="B406">
        <v>7451.088673367382</v>
      </c>
      <c r="C406">
        <v>9949.028083605652</v>
      </c>
      <c r="D406">
        <v>1111.988153787893</v>
      </c>
      <c r="E406">
        <v>140.3660711429633</v>
      </c>
    </row>
    <row r="407" spans="1:5">
      <c r="A407">
        <v>405</v>
      </c>
      <c r="B407">
        <v>7451.088673367382</v>
      </c>
      <c r="C407">
        <v>9949.028083605652</v>
      </c>
      <c r="D407">
        <v>1111.988203237011</v>
      </c>
      <c r="E407">
        <v>140.3661205920849</v>
      </c>
    </row>
    <row r="408" spans="1:5">
      <c r="A408">
        <v>406</v>
      </c>
      <c r="B408">
        <v>7451.088673367382</v>
      </c>
      <c r="C408">
        <v>9949.028083605652</v>
      </c>
      <c r="D408">
        <v>1111.988290072487</v>
      </c>
      <c r="E408">
        <v>140.3662074275585</v>
      </c>
    </row>
    <row r="409" spans="1:5">
      <c r="A409">
        <v>407</v>
      </c>
      <c r="B409">
        <v>7451.088673367382</v>
      </c>
      <c r="C409">
        <v>9949.028083605652</v>
      </c>
      <c r="D409">
        <v>1111.988189409026</v>
      </c>
      <c r="E409">
        <v>140.3661067640975</v>
      </c>
    </row>
    <row r="410" spans="1:5">
      <c r="A410">
        <v>408</v>
      </c>
      <c r="B410">
        <v>7451.088673367382</v>
      </c>
      <c r="C410">
        <v>9949.028083605652</v>
      </c>
      <c r="D410">
        <v>1111.988253345025</v>
      </c>
      <c r="E410">
        <v>140.3661707000969</v>
      </c>
    </row>
    <row r="411" spans="1:5">
      <c r="A411">
        <v>409</v>
      </c>
      <c r="B411">
        <v>7451.088673367382</v>
      </c>
      <c r="C411">
        <v>9949.028083605652</v>
      </c>
      <c r="D411">
        <v>1111.988323689201</v>
      </c>
      <c r="E411">
        <v>140.3662410442731</v>
      </c>
    </row>
    <row r="412" spans="1:5">
      <c r="A412">
        <v>410</v>
      </c>
      <c r="B412">
        <v>7451.088673367382</v>
      </c>
      <c r="C412">
        <v>9949.028083605652</v>
      </c>
      <c r="D412">
        <v>1111.988380200442</v>
      </c>
      <c r="E412">
        <v>140.3662975555143</v>
      </c>
    </row>
    <row r="413" spans="1:5">
      <c r="A413">
        <v>411</v>
      </c>
      <c r="B413">
        <v>7451.088673367382</v>
      </c>
      <c r="C413">
        <v>9949.028083605652</v>
      </c>
      <c r="D413">
        <v>1111.988329517214</v>
      </c>
      <c r="E413">
        <v>140.3662468722857</v>
      </c>
    </row>
    <row r="414" spans="1:5">
      <c r="A414">
        <v>412</v>
      </c>
      <c r="B414">
        <v>7451.088673367382</v>
      </c>
      <c r="C414">
        <v>9949.028083605652</v>
      </c>
      <c r="D414">
        <v>1111.988336414775</v>
      </c>
      <c r="E414">
        <v>140.3662537698461</v>
      </c>
    </row>
    <row r="415" spans="1:5">
      <c r="A415">
        <v>413</v>
      </c>
      <c r="B415">
        <v>7451.088673367382</v>
      </c>
      <c r="C415">
        <v>9949.028083605652</v>
      </c>
      <c r="D415">
        <v>1111.988380884255</v>
      </c>
      <c r="E415">
        <v>140.3662982393285</v>
      </c>
    </row>
    <row r="416" spans="1:5">
      <c r="A416">
        <v>414</v>
      </c>
      <c r="B416">
        <v>7451.088673367382</v>
      </c>
      <c r="C416">
        <v>9949.028083605652</v>
      </c>
      <c r="D416">
        <v>1111.988373713454</v>
      </c>
      <c r="E416">
        <v>140.3662910685265</v>
      </c>
    </row>
    <row r="417" spans="1:5">
      <c r="A417">
        <v>415</v>
      </c>
      <c r="B417">
        <v>7451.088673367382</v>
      </c>
      <c r="C417">
        <v>9949.028083605652</v>
      </c>
      <c r="D417">
        <v>1111.988341674412</v>
      </c>
      <c r="E417">
        <v>140.3662590294849</v>
      </c>
    </row>
    <row r="418" spans="1:5">
      <c r="A418">
        <v>416</v>
      </c>
      <c r="B418">
        <v>7451.088673367382</v>
      </c>
      <c r="C418">
        <v>9949.028083605652</v>
      </c>
      <c r="D418">
        <v>1111.988404903543</v>
      </c>
      <c r="E418">
        <v>140.366322258614</v>
      </c>
    </row>
    <row r="419" spans="1:5">
      <c r="A419">
        <v>417</v>
      </c>
      <c r="B419">
        <v>7451.088673367382</v>
      </c>
      <c r="C419">
        <v>9949.028083605652</v>
      </c>
      <c r="D419">
        <v>1111.98829244466</v>
      </c>
      <c r="E419">
        <v>140.3662097997331</v>
      </c>
    </row>
    <row r="420" spans="1:5">
      <c r="A420">
        <v>418</v>
      </c>
      <c r="B420">
        <v>7451.088673367382</v>
      </c>
      <c r="C420">
        <v>9949.028083605652</v>
      </c>
      <c r="D420">
        <v>1111.988313318056</v>
      </c>
      <c r="E420">
        <v>140.3662306731292</v>
      </c>
    </row>
    <row r="421" spans="1:5">
      <c r="A421">
        <v>419</v>
      </c>
      <c r="B421">
        <v>7451.088673367382</v>
      </c>
      <c r="C421">
        <v>9949.028083605652</v>
      </c>
      <c r="D421">
        <v>1111.988252244123</v>
      </c>
      <c r="E421">
        <v>140.3661695991926</v>
      </c>
    </row>
    <row r="422" spans="1:5">
      <c r="A422">
        <v>420</v>
      </c>
      <c r="B422">
        <v>7451.088673367382</v>
      </c>
      <c r="C422">
        <v>9949.028083605652</v>
      </c>
      <c r="D422">
        <v>1111.988240852539</v>
      </c>
      <c r="E422">
        <v>140.3661582076103</v>
      </c>
    </row>
    <row r="423" spans="1:5">
      <c r="A423">
        <v>421</v>
      </c>
      <c r="B423">
        <v>7451.088673367382</v>
      </c>
      <c r="C423">
        <v>9949.028083605652</v>
      </c>
      <c r="D423">
        <v>1111.988288911987</v>
      </c>
      <c r="E423">
        <v>140.3662062670596</v>
      </c>
    </row>
    <row r="424" spans="1:5">
      <c r="A424">
        <v>422</v>
      </c>
      <c r="B424">
        <v>7451.088673367382</v>
      </c>
      <c r="C424">
        <v>9949.028083605652</v>
      </c>
      <c r="D424">
        <v>1111.988251583146</v>
      </c>
      <c r="E424">
        <v>140.3661689382172</v>
      </c>
    </row>
    <row r="425" spans="1:5">
      <c r="A425">
        <v>423</v>
      </c>
      <c r="B425">
        <v>7451.088673367382</v>
      </c>
      <c r="C425">
        <v>9949.028083605652</v>
      </c>
      <c r="D425">
        <v>1111.988165646507</v>
      </c>
      <c r="E425">
        <v>140.3660830015782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0.1993527414403951</v>
      </c>
      <c r="I2">
        <v>0.1631314130684777</v>
      </c>
      <c r="J2">
        <v>0</v>
      </c>
      <c r="K2">
        <v>2.993949427422237</v>
      </c>
      <c r="L2">
        <v>960.0727120565917</v>
      </c>
      <c r="M2">
        <v>671.845038688169</v>
      </c>
      <c r="N2">
        <v>2182.013509930484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29.94946787426358</v>
      </c>
      <c r="F3">
        <v>637.6422038023491</v>
      </c>
      <c r="G3">
        <v>19906.81545882856</v>
      </c>
      <c r="H3">
        <v>0.1933950727725617</v>
      </c>
      <c r="I3">
        <v>0.1523958680990332</v>
      </c>
      <c r="J3">
        <v>3.152888331447754</v>
      </c>
      <c r="K3">
        <v>2.993949427422237</v>
      </c>
      <c r="L3">
        <v>960.0727120565917</v>
      </c>
      <c r="M3">
        <v>700.690614092237</v>
      </c>
      <c r="N3">
        <v>19433.7011011092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30.40975814440349</v>
      </c>
      <c r="F4">
        <v>581.7393256607733</v>
      </c>
      <c r="G4">
        <v>19906.81545882856</v>
      </c>
      <c r="H4">
        <v>0.1933950727725617</v>
      </c>
      <c r="I4">
        <v>0.1526678518321245</v>
      </c>
      <c r="J4">
        <v>3.586726733801314</v>
      </c>
      <c r="K4">
        <v>2.993949427422237</v>
      </c>
      <c r="L4">
        <v>960.0727120565917</v>
      </c>
      <c r="M4">
        <v>700.2985719983094</v>
      </c>
      <c r="N4">
        <v>19237.98448090828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30.86967748604863</v>
      </c>
      <c r="F5">
        <v>534.8484984034817</v>
      </c>
      <c r="G5">
        <v>19906.81545882856</v>
      </c>
      <c r="H5">
        <v>0.1933950727725617</v>
      </c>
      <c r="I5">
        <v>0.1529276670292316</v>
      </c>
      <c r="J5">
        <v>3.949537644855429</v>
      </c>
      <c r="K5">
        <v>2.993949427422237</v>
      </c>
      <c r="L5">
        <v>960.0727120565917</v>
      </c>
      <c r="M5">
        <v>699.9253721582851</v>
      </c>
      <c r="N5">
        <v>19040.64059048807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31.32925953373137</v>
      </c>
      <c r="F6">
        <v>494.9530393151101</v>
      </c>
      <c r="G6">
        <v>19906.81545882856</v>
      </c>
      <c r="H6">
        <v>0.1933950727725617</v>
      </c>
      <c r="I6">
        <v>0.1531754305785113</v>
      </c>
      <c r="J6">
        <v>4.257607470801957</v>
      </c>
      <c r="K6">
        <v>2.993949427422237</v>
      </c>
      <c r="L6">
        <v>960.0727120565917</v>
      </c>
      <c r="M6">
        <v>699.5706626768446</v>
      </c>
      <c r="N6">
        <v>18849.55906988327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31.78853709448671</v>
      </c>
      <c r="F7">
        <v>460.5962122910678</v>
      </c>
      <c r="G7">
        <v>19906.81545882856</v>
      </c>
      <c r="H7">
        <v>0.1933950727725617</v>
      </c>
      <c r="I7">
        <v>0.1534112613780563</v>
      </c>
      <c r="J7">
        <v>4.522600889227876</v>
      </c>
      <c r="K7">
        <v>2.993949427422237</v>
      </c>
      <c r="L7">
        <v>960.0727120565917</v>
      </c>
      <c r="M7">
        <v>699.2341009483391</v>
      </c>
      <c r="N7">
        <v>18661.31443911201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32.24754209886953</v>
      </c>
      <c r="F8">
        <v>430.6995007427632</v>
      </c>
      <c r="G8">
        <v>19906.81545882856</v>
      </c>
      <c r="H8">
        <v>0.1933950727725617</v>
      </c>
      <c r="I8">
        <v>0.1536352861760726</v>
      </c>
      <c r="J8">
        <v>4.753102030360129</v>
      </c>
      <c r="K8">
        <v>2.993949427422237</v>
      </c>
      <c r="L8">
        <v>960.0727120565917</v>
      </c>
      <c r="M8">
        <v>698.9153448982366</v>
      </c>
      <c r="N8">
        <v>18472.41234903579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32.70630551469984</v>
      </c>
      <c r="F9">
        <v>404.4473406974901</v>
      </c>
      <c r="G9">
        <v>19906.81545882856</v>
      </c>
      <c r="H9">
        <v>0.1933950727725617</v>
      </c>
      <c r="I9">
        <v>0.1538476457740419</v>
      </c>
      <c r="J9">
        <v>4.955577932342995</v>
      </c>
      <c r="K9">
        <v>2.993949427422237</v>
      </c>
      <c r="L9">
        <v>960.0727120565917</v>
      </c>
      <c r="M9">
        <v>698.6140438639342</v>
      </c>
      <c r="N9">
        <v>18283.35656104893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33.1648572014246</v>
      </c>
      <c r="F10">
        <v>381.2115868333613</v>
      </c>
      <c r="G10">
        <v>19906.81545882856</v>
      </c>
      <c r="H10">
        <v>0.1933950727725617</v>
      </c>
      <c r="I10">
        <v>0.1540485029881055</v>
      </c>
      <c r="J10">
        <v>5.135004015355951</v>
      </c>
      <c r="K10">
        <v>2.993949427422237</v>
      </c>
      <c r="L10">
        <v>960.0727120565917</v>
      </c>
      <c r="M10">
        <v>698.3298271236954</v>
      </c>
      <c r="N10">
        <v>18094.566520072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33.62322566813152</v>
      </c>
      <c r="F11">
        <v>360.5006007914809</v>
      </c>
      <c r="G11">
        <v>19906.81545882856</v>
      </c>
      <c r="H11">
        <v>0.1933950727725617</v>
      </c>
      <c r="I11">
        <v>0.1542380540902156</v>
      </c>
      <c r="J11">
        <v>5.282464158100477</v>
      </c>
      <c r="K11">
        <v>2.993949427422237</v>
      </c>
      <c r="L11">
        <v>960.0727120565917</v>
      </c>
      <c r="M11">
        <v>698.0622876607962</v>
      </c>
      <c r="N11">
        <v>17851.02449468487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34.08143459104535</v>
      </c>
      <c r="F12">
        <v>341.9240802998104</v>
      </c>
      <c r="G12">
        <v>19906.81545882856</v>
      </c>
      <c r="H12">
        <v>0.1933950727725617</v>
      </c>
      <c r="I12">
        <v>0.154416735578193</v>
      </c>
      <c r="J12">
        <v>5.414487760815622</v>
      </c>
      <c r="K12">
        <v>2.993949427422237</v>
      </c>
      <c r="L12">
        <v>960.0727120565917</v>
      </c>
      <c r="M12">
        <v>697.8106913824912</v>
      </c>
      <c r="N12">
        <v>17630.46845192407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34.60675890270404</v>
      </c>
      <c r="F13">
        <v>318.8211019011745</v>
      </c>
      <c r="G13">
        <v>19906.81545882856</v>
      </c>
      <c r="H13">
        <v>0.1940660680459783</v>
      </c>
      <c r="I13">
        <v>0.1536257584156242</v>
      </c>
      <c r="J13">
        <v>5.273652643493635</v>
      </c>
      <c r="K13">
        <v>2.993949427422237</v>
      </c>
      <c r="L13">
        <v>960.0727120565917</v>
      </c>
      <c r="M13">
        <v>697.2670664056685</v>
      </c>
      <c r="N13">
        <v>9856.54596840078</v>
      </c>
    </row>
    <row r="14" spans="1:15">
      <c r="A14">
        <v>12</v>
      </c>
      <c r="B14">
        <v>2.229611461352466</v>
      </c>
      <c r="C14">
        <v>88.87836746747676</v>
      </c>
      <c r="D14">
        <v>0.6371565719510387</v>
      </c>
      <c r="E14">
        <v>35.35429658372332</v>
      </c>
      <c r="F14">
        <v>291.9949863418928</v>
      </c>
      <c r="G14">
        <v>19906.81545882855</v>
      </c>
      <c r="H14">
        <v>0.1947243254213086</v>
      </c>
      <c r="I14">
        <v>0.1535568309012446</v>
      </c>
      <c r="J14">
        <v>5.358938412872213</v>
      </c>
      <c r="K14">
        <v>2.993949427422237</v>
      </c>
      <c r="L14">
        <v>960.0727120565917</v>
      </c>
      <c r="M14">
        <v>695.7459135033711</v>
      </c>
      <c r="N14">
        <v>7225.968808985315</v>
      </c>
    </row>
    <row r="15" spans="1:15">
      <c r="A15">
        <v>13</v>
      </c>
      <c r="B15">
        <v>2.454419041906142</v>
      </c>
      <c r="C15">
        <v>96.45258654574351</v>
      </c>
      <c r="D15">
        <v>0.6369833594750615</v>
      </c>
      <c r="E15">
        <v>36.19905468269296</v>
      </c>
      <c r="F15">
        <v>269.0652332319529</v>
      </c>
      <c r="G15">
        <v>19906.81545882855</v>
      </c>
      <c r="H15">
        <v>0.1949398341414341</v>
      </c>
      <c r="I15">
        <v>0.1537770791878632</v>
      </c>
      <c r="J15">
        <v>5.666007850237398</v>
      </c>
      <c r="K15">
        <v>2.993949427422237</v>
      </c>
      <c r="L15">
        <v>960.0727120565917</v>
      </c>
      <c r="M15">
        <v>694.9053978333187</v>
      </c>
      <c r="N15">
        <v>6601.506781991595</v>
      </c>
    </row>
    <row r="16" spans="1:15">
      <c r="A16">
        <v>14</v>
      </c>
      <c r="B16">
        <v>2.63443771502905</v>
      </c>
      <c r="C16">
        <v>102.8564692257751</v>
      </c>
      <c r="D16">
        <v>0.6368180796283323</v>
      </c>
      <c r="E16">
        <v>36.91291547981089</v>
      </c>
      <c r="F16">
        <v>252.3131300355021</v>
      </c>
      <c r="G16">
        <v>19906.81545882855</v>
      </c>
      <c r="H16">
        <v>0.1951207059931837</v>
      </c>
      <c r="I16">
        <v>0.1539611052660887</v>
      </c>
      <c r="J16">
        <v>5.905378795783728</v>
      </c>
      <c r="K16">
        <v>2.993949427422237</v>
      </c>
      <c r="L16">
        <v>960.0727120565917</v>
      </c>
      <c r="M16">
        <v>694.2027267125837</v>
      </c>
      <c r="N16">
        <v>6151.083740792026</v>
      </c>
    </row>
    <row r="17" spans="1:14">
      <c r="A17">
        <v>15</v>
      </c>
      <c r="B17">
        <v>2.666662757968756</v>
      </c>
      <c r="C17">
        <v>104.7212148615035</v>
      </c>
      <c r="D17">
        <v>0.6371208541583343</v>
      </c>
      <c r="E17">
        <v>37.13549041157739</v>
      </c>
      <c r="F17">
        <v>247.8202504533379</v>
      </c>
      <c r="G17">
        <v>19906.81545882855</v>
      </c>
      <c r="H17">
        <v>0.1951006534371842</v>
      </c>
      <c r="I17">
        <v>0.1540364491646875</v>
      </c>
      <c r="J17">
        <v>5.992168170502753</v>
      </c>
      <c r="K17">
        <v>2.993949427422237</v>
      </c>
      <c r="L17">
        <v>960.0727120565917</v>
      </c>
      <c r="M17">
        <v>694.1451467030001</v>
      </c>
      <c r="N17">
        <v>6151.844125775518</v>
      </c>
    </row>
    <row r="18" spans="1:14">
      <c r="A18">
        <v>16</v>
      </c>
      <c r="B18">
        <v>2.808662016539412</v>
      </c>
      <c r="C18">
        <v>109.6810826232436</v>
      </c>
      <c r="D18">
        <v>0.6368238373580394</v>
      </c>
      <c r="E18">
        <v>37.68086635658807</v>
      </c>
      <c r="F18">
        <v>236.6136171713521</v>
      </c>
      <c r="G18">
        <v>19906.81545882856</v>
      </c>
      <c r="H18">
        <v>0.1952752201087762</v>
      </c>
      <c r="I18">
        <v>0.1541651969295963</v>
      </c>
      <c r="J18">
        <v>6.158755774576241</v>
      </c>
      <c r="K18">
        <v>2.993949427422237</v>
      </c>
      <c r="L18">
        <v>960.0727120565917</v>
      </c>
      <c r="M18">
        <v>693.5374209642509</v>
      </c>
      <c r="N18">
        <v>5796.344447427589</v>
      </c>
    </row>
    <row r="19" spans="1:14">
      <c r="A19">
        <v>17</v>
      </c>
      <c r="B19">
        <v>2.835533032421802</v>
      </c>
      <c r="C19">
        <v>111.5184791666994</v>
      </c>
      <c r="D19">
        <v>0.637071976291897</v>
      </c>
      <c r="E19">
        <v>37.90009836030389</v>
      </c>
      <c r="F19">
        <v>232.7151328522166</v>
      </c>
      <c r="G19">
        <v>19906.81545882855</v>
      </c>
      <c r="H19">
        <v>0.1952553747683973</v>
      </c>
      <c r="I19">
        <v>0.1542355376806295</v>
      </c>
      <c r="J19">
        <v>6.235035348850453</v>
      </c>
      <c r="K19">
        <v>2.993949427422237</v>
      </c>
      <c r="L19">
        <v>960.0727120565917</v>
      </c>
      <c r="M19">
        <v>693.4865930713969</v>
      </c>
      <c r="N19">
        <v>5793.647687720506</v>
      </c>
    </row>
    <row r="20" spans="1:14">
      <c r="A20">
        <v>18</v>
      </c>
      <c r="B20">
        <v>2.954043353072072</v>
      </c>
      <c r="C20">
        <v>115.5643457419994</v>
      </c>
      <c r="D20">
        <v>0.6367812868384871</v>
      </c>
      <c r="E20">
        <v>38.34118299712778</v>
      </c>
      <c r="F20">
        <v>224.5678589544759</v>
      </c>
      <c r="G20">
        <v>19906.81545882855</v>
      </c>
      <c r="H20">
        <v>0.1954144956314834</v>
      </c>
      <c r="I20">
        <v>0.1543355264054724</v>
      </c>
      <c r="J20">
        <v>6.36021436978331</v>
      </c>
      <c r="K20">
        <v>2.993949427422237</v>
      </c>
      <c r="L20">
        <v>960.0727120565917</v>
      </c>
      <c r="M20">
        <v>692.9580878301507</v>
      </c>
      <c r="N20">
        <v>5511.318396768493</v>
      </c>
    </row>
    <row r="21" spans="1:14">
      <c r="A21">
        <v>19</v>
      </c>
      <c r="B21">
        <v>2.962542948976582</v>
      </c>
      <c r="C21">
        <v>115.568656727205</v>
      </c>
      <c r="D21">
        <v>0.636772169294858</v>
      </c>
      <c r="E21">
        <v>38.34154389996873</v>
      </c>
      <c r="F21">
        <v>224.5594820403106</v>
      </c>
      <c r="G21">
        <v>19906.81545882855</v>
      </c>
      <c r="H21">
        <v>0.1954144956314834</v>
      </c>
      <c r="I21">
        <v>0.1543423196348676</v>
      </c>
      <c r="J21">
        <v>6.369512364030197</v>
      </c>
      <c r="K21">
        <v>2.993949427422237</v>
      </c>
      <c r="L21">
        <v>960.0727120565917</v>
      </c>
      <c r="M21">
        <v>692.9485239107773</v>
      </c>
      <c r="N21">
        <v>5519.612321658671</v>
      </c>
    </row>
    <row r="22" spans="1:14">
      <c r="A22">
        <v>20</v>
      </c>
      <c r="B22">
        <v>2.981471987650268</v>
      </c>
      <c r="C22">
        <v>112.1475877185131</v>
      </c>
      <c r="D22">
        <v>0.6360708451673569</v>
      </c>
      <c r="E22">
        <v>37.91602766876112</v>
      </c>
      <c r="F22">
        <v>231.4096827467604</v>
      </c>
      <c r="G22">
        <v>19906.81545882856</v>
      </c>
      <c r="H22">
        <v>0.1955318235291046</v>
      </c>
      <c r="I22">
        <v>0.1542341146035515</v>
      </c>
      <c r="J22">
        <v>6.266247325039356</v>
      </c>
      <c r="K22">
        <v>2.993949427422237</v>
      </c>
      <c r="L22">
        <v>960.0727120565917</v>
      </c>
      <c r="M22">
        <v>692.8155408706791</v>
      </c>
      <c r="N22">
        <v>5476.079212174714</v>
      </c>
    </row>
    <row r="23" spans="1:14">
      <c r="A23">
        <v>21</v>
      </c>
      <c r="B23">
        <v>2.95062659523577</v>
      </c>
      <c r="C23">
        <v>114.112756696059</v>
      </c>
      <c r="D23">
        <v>0.6366213629600883</v>
      </c>
      <c r="E23">
        <v>38.16777575764623</v>
      </c>
      <c r="F23">
        <v>227.4245092849631</v>
      </c>
      <c r="G23">
        <v>19906.81545882856</v>
      </c>
      <c r="H23">
        <v>0.1954300142463912</v>
      </c>
      <c r="I23">
        <v>0.1542946804265184</v>
      </c>
      <c r="J23">
        <v>6.321082014431842</v>
      </c>
      <c r="K23">
        <v>2.993949427422237</v>
      </c>
      <c r="L23">
        <v>960.0727120565917</v>
      </c>
      <c r="M23">
        <v>692.977839592454</v>
      </c>
      <c r="N23">
        <v>5529.72250749002</v>
      </c>
    </row>
    <row r="24" spans="1:14">
      <c r="A24">
        <v>22</v>
      </c>
      <c r="B24">
        <v>3.207702816375062</v>
      </c>
      <c r="C24">
        <v>121.4720223653078</v>
      </c>
      <c r="D24">
        <v>0.6351377505606517</v>
      </c>
      <c r="E24">
        <v>38.9035388538803</v>
      </c>
      <c r="F24">
        <v>213.6462140780777</v>
      </c>
      <c r="G24">
        <v>19906.81545882856</v>
      </c>
      <c r="H24">
        <v>0.1960395578587028</v>
      </c>
      <c r="I24">
        <v>0.1543824204385582</v>
      </c>
      <c r="J24">
        <v>6.435506271697784</v>
      </c>
      <c r="K24">
        <v>2.993949427422237</v>
      </c>
      <c r="L24">
        <v>960.0727120565917</v>
      </c>
      <c r="M24">
        <v>691.3754488837923</v>
      </c>
      <c r="N24">
        <v>4749.548935954293</v>
      </c>
    </row>
    <row r="25" spans="1:14">
      <c r="A25">
        <v>23</v>
      </c>
      <c r="B25">
        <v>3.567487829786683</v>
      </c>
      <c r="C25">
        <v>133.2308490408657</v>
      </c>
      <c r="D25">
        <v>0.6346362621258079</v>
      </c>
      <c r="E25">
        <v>40.17865556576163</v>
      </c>
      <c r="F25">
        <v>194.79000457916</v>
      </c>
      <c r="G25">
        <v>19906.81545882857</v>
      </c>
      <c r="H25">
        <v>0.1965167513379028</v>
      </c>
      <c r="I25">
        <v>0.1546942778639181</v>
      </c>
      <c r="J25">
        <v>6.7838694832791</v>
      </c>
      <c r="K25">
        <v>2.993949427422237</v>
      </c>
      <c r="L25">
        <v>960.0727120565917</v>
      </c>
      <c r="M25">
        <v>689.7861727680181</v>
      </c>
      <c r="N25">
        <v>4245.871701811891</v>
      </c>
    </row>
    <row r="26" spans="1:14">
      <c r="A26">
        <v>24</v>
      </c>
      <c r="B26">
        <v>3.854659300213964</v>
      </c>
      <c r="C26">
        <v>139.8253955272817</v>
      </c>
      <c r="D26">
        <v>0.6337953967307851</v>
      </c>
      <c r="E26">
        <v>40.85144045044748</v>
      </c>
      <c r="F26">
        <v>185.6031774263212</v>
      </c>
      <c r="G26">
        <v>19906.81545882855</v>
      </c>
      <c r="H26">
        <v>0.1969777745579744</v>
      </c>
      <c r="I26">
        <v>0.154845500644584</v>
      </c>
      <c r="J26">
        <v>6.959605778977835</v>
      </c>
      <c r="K26">
        <v>2.993949427422237</v>
      </c>
      <c r="L26">
        <v>960.0727120565917</v>
      </c>
      <c r="M26">
        <v>688.4674130118583</v>
      </c>
      <c r="N26">
        <v>3915.990953589621</v>
      </c>
    </row>
    <row r="27" spans="1:14">
      <c r="A27">
        <v>25</v>
      </c>
      <c r="B27">
        <v>4.109823861499749</v>
      </c>
      <c r="C27">
        <v>145.2380095704758</v>
      </c>
      <c r="D27">
        <v>0.6330857203803999</v>
      </c>
      <c r="E27">
        <v>41.39523765879794</v>
      </c>
      <c r="F27">
        <v>178.6862665737825</v>
      </c>
      <c r="G27">
        <v>19906.81545882855</v>
      </c>
      <c r="H27">
        <v>0.197390792628879</v>
      </c>
      <c r="I27">
        <v>0.1549662934923196</v>
      </c>
      <c r="J27">
        <v>7.098946995688199</v>
      </c>
      <c r="K27">
        <v>2.993949427422237</v>
      </c>
      <c r="L27">
        <v>960.0727120565917</v>
      </c>
      <c r="M27">
        <v>687.3112180145604</v>
      </c>
      <c r="N27">
        <v>3674.1420857842</v>
      </c>
    </row>
    <row r="28" spans="1:14">
      <c r="A28">
        <v>26</v>
      </c>
      <c r="B28">
        <v>4.281351855482746</v>
      </c>
      <c r="C28">
        <v>145.4495943847891</v>
      </c>
      <c r="D28">
        <v>0.6322392432291837</v>
      </c>
      <c r="E28">
        <v>41.35372158221564</v>
      </c>
      <c r="F28">
        <v>178.4263325348237</v>
      </c>
      <c r="G28">
        <v>19906.81545882857</v>
      </c>
      <c r="H28">
        <v>0.1976958695662912</v>
      </c>
      <c r="I28">
        <v>0.154948833880375</v>
      </c>
      <c r="J28">
        <v>7.103905020056597</v>
      </c>
      <c r="K28">
        <v>2.993949427422237</v>
      </c>
      <c r="L28">
        <v>960.0727120565917</v>
      </c>
      <c r="M28">
        <v>686.6089224462063</v>
      </c>
      <c r="N28">
        <v>3569.387609650184</v>
      </c>
    </row>
    <row r="29" spans="1:14">
      <c r="A29">
        <v>27</v>
      </c>
      <c r="B29">
        <v>4.292810120846506</v>
      </c>
      <c r="C29">
        <v>144.1672965467291</v>
      </c>
      <c r="D29">
        <v>0.631959822800241</v>
      </c>
      <c r="E29">
        <v>41.19555841841218</v>
      </c>
      <c r="F29">
        <v>180.0133478007181</v>
      </c>
      <c r="G29">
        <v>19906.81545882856</v>
      </c>
      <c r="H29">
        <v>0.1977340549646163</v>
      </c>
      <c r="I29">
        <v>0.1549061408607643</v>
      </c>
      <c r="J29">
        <v>7.066941027003119</v>
      </c>
      <c r="K29">
        <v>2.993949427422237</v>
      </c>
      <c r="L29">
        <v>960.0727120565917</v>
      </c>
      <c r="M29">
        <v>686.577774341459</v>
      </c>
      <c r="N29">
        <v>3574.837930114963</v>
      </c>
    </row>
    <row r="30" spans="1:14">
      <c r="A30">
        <v>28</v>
      </c>
      <c r="B30">
        <v>4.487353966236824</v>
      </c>
      <c r="C30">
        <v>149.775441942663</v>
      </c>
      <c r="D30">
        <v>0.6317561691817122</v>
      </c>
      <c r="E30">
        <v>41.7878840208079</v>
      </c>
      <c r="F30">
        <v>173.2729835956054</v>
      </c>
      <c r="G30">
        <v>19906.81545882856</v>
      </c>
      <c r="H30">
        <v>0.1980233818422556</v>
      </c>
      <c r="I30">
        <v>0.1550435426365943</v>
      </c>
      <c r="J30">
        <v>7.209478902310185</v>
      </c>
      <c r="K30">
        <v>2.993949427422237</v>
      </c>
      <c r="L30">
        <v>960.0727120565917</v>
      </c>
      <c r="M30">
        <v>685.6990858430197</v>
      </c>
      <c r="N30">
        <v>3408.513176908933</v>
      </c>
    </row>
    <row r="31" spans="1:14">
      <c r="A31">
        <v>29</v>
      </c>
      <c r="B31">
        <v>4.633634106563607</v>
      </c>
      <c r="C31">
        <v>150.5512871433586</v>
      </c>
      <c r="D31">
        <v>0.6312671448119278</v>
      </c>
      <c r="E31">
        <v>41.83160564042348</v>
      </c>
      <c r="F31">
        <v>172.3800452801406</v>
      </c>
      <c r="G31">
        <v>19906.81545882857</v>
      </c>
      <c r="H31">
        <v>0.1982361478419916</v>
      </c>
      <c r="I31">
        <v>0.1550594644283415</v>
      </c>
      <c r="J31">
        <v>7.243139479576409</v>
      </c>
      <c r="K31">
        <v>2.993949427422237</v>
      </c>
      <c r="L31">
        <v>960.0727120565917</v>
      </c>
      <c r="M31">
        <v>685.1730719235135</v>
      </c>
      <c r="N31">
        <v>3351.225505413086</v>
      </c>
    </row>
    <row r="32" spans="1:14">
      <c r="A32">
        <v>30</v>
      </c>
      <c r="B32">
        <v>4.651836703050251</v>
      </c>
      <c r="C32">
        <v>149.3660363044542</v>
      </c>
      <c r="D32">
        <v>0.6310137408633523</v>
      </c>
      <c r="E32">
        <v>41.68407220892843</v>
      </c>
      <c r="F32">
        <v>173.7479171091969</v>
      </c>
      <c r="G32">
        <v>19906.81545882856</v>
      </c>
      <c r="H32">
        <v>0.198277414822933</v>
      </c>
      <c r="I32">
        <v>0.1550198954572179</v>
      </c>
      <c r="J32">
        <v>7.211127100580012</v>
      </c>
      <c r="K32">
        <v>2.993949427422237</v>
      </c>
      <c r="L32">
        <v>960.0727120565917</v>
      </c>
      <c r="M32">
        <v>685.1306871115829</v>
      </c>
      <c r="N32">
        <v>3356.264860673181</v>
      </c>
    </row>
    <row r="33" spans="1:14">
      <c r="A33">
        <v>31</v>
      </c>
      <c r="B33">
        <v>4.790882799813799</v>
      </c>
      <c r="C33">
        <v>153.8204713667646</v>
      </c>
      <c r="D33">
        <v>0.6309332559433167</v>
      </c>
      <c r="E33">
        <v>42.15858957893398</v>
      </c>
      <c r="F33">
        <v>168.716409878087</v>
      </c>
      <c r="G33">
        <v>19906.81545882856</v>
      </c>
      <c r="H33">
        <v>0.1984862091910752</v>
      </c>
      <c r="I33">
        <v>0.1551287009070001</v>
      </c>
      <c r="J33">
        <v>7.319811883540342</v>
      </c>
      <c r="K33">
        <v>2.993949427422237</v>
      </c>
      <c r="L33">
        <v>960.0727120565917</v>
      </c>
      <c r="M33">
        <v>684.4858095750772</v>
      </c>
      <c r="N33">
        <v>3242.341875508127</v>
      </c>
    </row>
    <row r="34" spans="1:14">
      <c r="A34">
        <v>32</v>
      </c>
      <c r="B34">
        <v>4.791778720448606</v>
      </c>
      <c r="C34">
        <v>153.6704871161994</v>
      </c>
      <c r="D34">
        <v>0.6309664370948626</v>
      </c>
      <c r="E34">
        <v>42.14422157354601</v>
      </c>
      <c r="F34">
        <v>168.881079130905</v>
      </c>
      <c r="G34">
        <v>19906.81545882856</v>
      </c>
      <c r="H34">
        <v>0.1984710096470478</v>
      </c>
      <c r="I34">
        <v>0.1551339136504343</v>
      </c>
      <c r="J34">
        <v>7.325498197719774</v>
      </c>
      <c r="K34">
        <v>2.993949427422237</v>
      </c>
      <c r="L34">
        <v>960.0727120565917</v>
      </c>
      <c r="M34">
        <v>684.5144097838398</v>
      </c>
      <c r="N34">
        <v>3255.043126883721</v>
      </c>
    </row>
    <row r="35" spans="1:14">
      <c r="A35">
        <v>33</v>
      </c>
      <c r="B35">
        <v>5.073471177221078</v>
      </c>
      <c r="C35">
        <v>166.5614222158418</v>
      </c>
      <c r="D35">
        <v>0.6313760888845548</v>
      </c>
      <c r="E35">
        <v>43.58173449928298</v>
      </c>
      <c r="F35">
        <v>155.8106153844265</v>
      </c>
      <c r="G35">
        <v>19906.81545882856</v>
      </c>
      <c r="H35">
        <v>0.1987734438711003</v>
      </c>
      <c r="I35">
        <v>0.155500908574432</v>
      </c>
      <c r="J35">
        <v>7.666370098988586</v>
      </c>
      <c r="K35">
        <v>2.993949427422237</v>
      </c>
      <c r="L35">
        <v>960.0727120565917</v>
      </c>
      <c r="M35">
        <v>683.2916402871799</v>
      </c>
      <c r="N35">
        <v>3050.453855876327</v>
      </c>
    </row>
    <row r="36" spans="1:14">
      <c r="A36">
        <v>34</v>
      </c>
      <c r="B36">
        <v>5.455088139170349</v>
      </c>
      <c r="C36">
        <v>176.7792652880486</v>
      </c>
      <c r="D36">
        <v>0.6310593495260551</v>
      </c>
      <c r="E36">
        <v>44.66192554211104</v>
      </c>
      <c r="F36">
        <v>146.8047604591449</v>
      </c>
      <c r="G36">
        <v>19906.81545882855</v>
      </c>
      <c r="H36">
        <v>0.1992717594791984</v>
      </c>
      <c r="I36">
        <v>0.1557724409661343</v>
      </c>
      <c r="J36">
        <v>7.928287053030648</v>
      </c>
      <c r="K36">
        <v>2.993949427422237</v>
      </c>
      <c r="L36">
        <v>960.0727120565917</v>
      </c>
      <c r="M36">
        <v>681.7463200712023</v>
      </c>
      <c r="N36">
        <v>2861.308097516108</v>
      </c>
    </row>
    <row r="37" spans="1:14">
      <c r="A37">
        <v>35</v>
      </c>
      <c r="B37">
        <v>5.731373055652852</v>
      </c>
      <c r="C37">
        <v>187.2658858325171</v>
      </c>
      <c r="D37">
        <v>0.631258628242346</v>
      </c>
      <c r="E37">
        <v>45.81556683468567</v>
      </c>
      <c r="F37">
        <v>138.5839048013584</v>
      </c>
      <c r="G37">
        <v>19906.81545882856</v>
      </c>
      <c r="H37">
        <v>0.1995721548360642</v>
      </c>
      <c r="I37">
        <v>0.1560750139717284</v>
      </c>
      <c r="J37">
        <v>8.187882169374225</v>
      </c>
      <c r="K37">
        <v>2.993949427422237</v>
      </c>
      <c r="L37">
        <v>960.0727120565917</v>
      </c>
      <c r="M37">
        <v>680.6268429348596</v>
      </c>
      <c r="N37">
        <v>2729.776382794297</v>
      </c>
    </row>
    <row r="38" spans="1:14">
      <c r="A38">
        <v>36</v>
      </c>
      <c r="B38">
        <v>5.973000041477797</v>
      </c>
      <c r="C38">
        <v>197.5391923255091</v>
      </c>
      <c r="D38">
        <v>0.6315328529502485</v>
      </c>
      <c r="E38">
        <v>46.95638058443653</v>
      </c>
      <c r="F38">
        <v>131.3766518392528</v>
      </c>
      <c r="G38">
        <v>19906.81545882857</v>
      </c>
      <c r="H38">
        <v>0.1998119969317746</v>
      </c>
      <c r="I38">
        <v>0.1563764819689068</v>
      </c>
      <c r="J38">
        <v>8.429683456069762</v>
      </c>
      <c r="K38">
        <v>2.993949427422237</v>
      </c>
      <c r="L38">
        <v>960.0727120565917</v>
      </c>
      <c r="M38">
        <v>679.6535425904455</v>
      </c>
      <c r="N38">
        <v>2621.841348448805</v>
      </c>
    </row>
    <row r="39" spans="1:14">
      <c r="A39">
        <v>37</v>
      </c>
      <c r="B39">
        <v>6.188539466649915</v>
      </c>
      <c r="C39">
        <v>203.9715307514485</v>
      </c>
      <c r="D39">
        <v>0.6315292497080087</v>
      </c>
      <c r="E39">
        <v>47.65176769751857</v>
      </c>
      <c r="F39">
        <v>127.2336271593692</v>
      </c>
      <c r="G39">
        <v>19906.81545882857</v>
      </c>
      <c r="H39">
        <v>0.2000415749189274</v>
      </c>
      <c r="I39">
        <v>0.1565676502613957</v>
      </c>
      <c r="J39">
        <v>8.587447625561435</v>
      </c>
      <c r="K39">
        <v>2.993949427422237</v>
      </c>
      <c r="L39">
        <v>960.0727120565917</v>
      </c>
      <c r="M39">
        <v>678.8578082924045</v>
      </c>
      <c r="N39">
        <v>2554.592595917158</v>
      </c>
    </row>
    <row r="40" spans="1:14">
      <c r="A40">
        <v>38</v>
      </c>
      <c r="B40">
        <v>6.134079964602046</v>
      </c>
      <c r="C40">
        <v>207.4317244281051</v>
      </c>
      <c r="D40">
        <v>0.6320995813422949</v>
      </c>
      <c r="E40">
        <v>48.08968045937716</v>
      </c>
      <c r="F40">
        <v>125.1112276403529</v>
      </c>
      <c r="G40">
        <v>19906.81545882856</v>
      </c>
      <c r="H40">
        <v>0.1998802894789404</v>
      </c>
      <c r="I40">
        <v>0.1566914928351071</v>
      </c>
      <c r="J40">
        <v>8.661503775702156</v>
      </c>
      <c r="K40">
        <v>2.993949427422237</v>
      </c>
      <c r="L40">
        <v>960.0727120565917</v>
      </c>
      <c r="M40">
        <v>679.0634590731103</v>
      </c>
      <c r="N40">
        <v>2560.482504084122</v>
      </c>
    </row>
    <row r="41" spans="1:14">
      <c r="A41">
        <v>39</v>
      </c>
      <c r="B41">
        <v>6.195058077886576</v>
      </c>
      <c r="C41">
        <v>206.9615880303528</v>
      </c>
      <c r="D41">
        <v>0.6318177010841262</v>
      </c>
      <c r="E41">
        <v>48.01012109072456</v>
      </c>
      <c r="F41">
        <v>125.3954317887699</v>
      </c>
      <c r="G41">
        <v>19906.81545882856</v>
      </c>
      <c r="H41">
        <v>0.1999913493557298</v>
      </c>
      <c r="I41">
        <v>0.1566691573749789</v>
      </c>
      <c r="J41">
        <v>8.654757317292729</v>
      </c>
      <c r="K41">
        <v>2.993949427422237</v>
      </c>
      <c r="L41">
        <v>960.0727120565917</v>
      </c>
      <c r="M41">
        <v>678.8357249180613</v>
      </c>
      <c r="N41">
        <v>2547.784583875449</v>
      </c>
    </row>
    <row r="42" spans="1:14">
      <c r="A42">
        <v>40</v>
      </c>
      <c r="B42">
        <v>6.261805481345699</v>
      </c>
      <c r="C42">
        <v>214.6216487687261</v>
      </c>
      <c r="D42">
        <v>0.6323188004625138</v>
      </c>
      <c r="E42">
        <v>48.89900361835574</v>
      </c>
      <c r="F42">
        <v>120.9199437411891</v>
      </c>
      <c r="G42">
        <v>19906.81545882855</v>
      </c>
      <c r="H42">
        <v>0.1999930757954405</v>
      </c>
      <c r="I42">
        <v>0.1568966843111755</v>
      </c>
      <c r="J42">
        <v>8.806606344471314</v>
      </c>
      <c r="K42">
        <v>2.993949427422237</v>
      </c>
      <c r="L42">
        <v>960.0727120565917</v>
      </c>
      <c r="M42">
        <v>678.5212952745723</v>
      </c>
      <c r="N42">
        <v>2498.307371755447</v>
      </c>
    </row>
    <row r="43" spans="1:14">
      <c r="A43">
        <v>41</v>
      </c>
      <c r="B43">
        <v>6.420922312965152</v>
      </c>
      <c r="C43">
        <v>216.6458181305422</v>
      </c>
      <c r="D43">
        <v>0.6319667241548581</v>
      </c>
      <c r="E43">
        <v>49.08070167991469</v>
      </c>
      <c r="F43">
        <v>119.7901622043677</v>
      </c>
      <c r="G43">
        <v>19906.81545882857</v>
      </c>
      <c r="H43">
        <v>0.2002289372089747</v>
      </c>
      <c r="I43">
        <v>0.1569411818488395</v>
      </c>
      <c r="J43">
        <v>8.854637147083142</v>
      </c>
      <c r="K43">
        <v>2.993949427422237</v>
      </c>
      <c r="L43">
        <v>960.0727120565917</v>
      </c>
      <c r="M43">
        <v>677.9132052437565</v>
      </c>
      <c r="N43">
        <v>2455.227929455974</v>
      </c>
    </row>
    <row r="44" spans="1:14">
      <c r="A44">
        <v>42</v>
      </c>
      <c r="B44">
        <v>6.409307696106697</v>
      </c>
      <c r="C44">
        <v>216.2484938866073</v>
      </c>
      <c r="D44">
        <v>0.6319846817333966</v>
      </c>
      <c r="E44">
        <v>49.04053571053946</v>
      </c>
      <c r="F44">
        <v>120.0102586997156</v>
      </c>
      <c r="G44">
        <v>19906.81545882855</v>
      </c>
      <c r="H44">
        <v>0.2002023218022418</v>
      </c>
      <c r="I44">
        <v>0.1569333619410611</v>
      </c>
      <c r="J44">
        <v>8.849105447830775</v>
      </c>
      <c r="K44">
        <v>2.993949427422237</v>
      </c>
      <c r="L44">
        <v>960.0727120565917</v>
      </c>
      <c r="M44">
        <v>677.9855687528194</v>
      </c>
      <c r="N44">
        <v>2462.798814703948</v>
      </c>
    </row>
    <row r="45" spans="1:14">
      <c r="A45">
        <v>43</v>
      </c>
      <c r="B45">
        <v>6.568929006628313</v>
      </c>
      <c r="C45">
        <v>224.0768260921307</v>
      </c>
      <c r="D45">
        <v>0.6321763125078246</v>
      </c>
      <c r="E45">
        <v>49.91154291741655</v>
      </c>
      <c r="F45">
        <v>115.8175887589788</v>
      </c>
      <c r="G45">
        <v>19906.81545882856</v>
      </c>
      <c r="H45">
        <v>0.2003653556223195</v>
      </c>
      <c r="I45">
        <v>0.1571576675562137</v>
      </c>
      <c r="J45">
        <v>9.003792648421401</v>
      </c>
      <c r="K45">
        <v>2.993949427422237</v>
      </c>
      <c r="L45">
        <v>960.0727120565917</v>
      </c>
      <c r="M45">
        <v>677.3027839177596</v>
      </c>
      <c r="N45">
        <v>2397.102960137981</v>
      </c>
    </row>
    <row r="46" spans="1:14">
      <c r="A46">
        <v>44</v>
      </c>
      <c r="B46">
        <v>6.946270751154783</v>
      </c>
      <c r="C46">
        <v>234.4160874699818</v>
      </c>
      <c r="D46">
        <v>0.6319102815890985</v>
      </c>
      <c r="E46">
        <v>50.9959040104358</v>
      </c>
      <c r="F46">
        <v>110.7092861025543</v>
      </c>
      <c r="G46">
        <v>19906.81545882856</v>
      </c>
      <c r="H46">
        <v>0.2008665657170316</v>
      </c>
      <c r="I46">
        <v>0.1574298412901529</v>
      </c>
      <c r="J46">
        <v>9.208492835353438</v>
      </c>
      <c r="K46">
        <v>2.993949427422237</v>
      </c>
      <c r="L46">
        <v>960.0727120565917</v>
      </c>
      <c r="M46">
        <v>675.7762901143566</v>
      </c>
      <c r="N46">
        <v>2280.955610440566</v>
      </c>
    </row>
    <row r="47" spans="1:14">
      <c r="A47">
        <v>45</v>
      </c>
      <c r="B47">
        <v>7.180424620539264</v>
      </c>
      <c r="C47">
        <v>246.1744247339455</v>
      </c>
      <c r="D47">
        <v>0.6322699177384943</v>
      </c>
      <c r="E47">
        <v>52.31235628882133</v>
      </c>
      <c r="F47">
        <v>105.4213398601557</v>
      </c>
      <c r="G47">
        <v>19906.81545882855</v>
      </c>
      <c r="H47">
        <v>0.2010600762265337</v>
      </c>
      <c r="I47">
        <v>0.1577773151311719</v>
      </c>
      <c r="J47">
        <v>9.428126808427578</v>
      </c>
      <c r="K47">
        <v>2.993949427422237</v>
      </c>
      <c r="L47">
        <v>960.0727120565917</v>
      </c>
      <c r="M47">
        <v>674.8617727689303</v>
      </c>
      <c r="N47">
        <v>2207.643729498822</v>
      </c>
    </row>
    <row r="48" spans="1:14">
      <c r="A48">
        <v>46</v>
      </c>
      <c r="B48">
        <v>7.481026135030137</v>
      </c>
      <c r="C48">
        <v>256.7875220430283</v>
      </c>
      <c r="D48">
        <v>0.6322884660977763</v>
      </c>
      <c r="E48">
        <v>53.46276274072321</v>
      </c>
      <c r="F48">
        <v>101.0642475470712</v>
      </c>
      <c r="G48">
        <v>19906.81545882856</v>
      </c>
      <c r="H48">
        <v>0.2013941175878446</v>
      </c>
      <c r="I48">
        <v>0.1580759273054057</v>
      </c>
      <c r="J48">
        <v>9.621486112886636</v>
      </c>
      <c r="K48">
        <v>2.993949427422237</v>
      </c>
      <c r="L48">
        <v>960.0727120565917</v>
      </c>
      <c r="M48">
        <v>673.6934450500773</v>
      </c>
      <c r="N48">
        <v>2129.165109159801</v>
      </c>
    </row>
    <row r="49" spans="1:14">
      <c r="A49">
        <v>47</v>
      </c>
      <c r="B49">
        <v>7.81381248090905</v>
      </c>
      <c r="C49">
        <v>267.4532705325927</v>
      </c>
      <c r="D49">
        <v>0.6322207356298246</v>
      </c>
      <c r="E49">
        <v>54.60390608428911</v>
      </c>
      <c r="F49">
        <v>97.03391416031684</v>
      </c>
      <c r="G49">
        <v>19906.81545882857</v>
      </c>
      <c r="H49">
        <v>0.2017881042674941</v>
      </c>
      <c r="I49">
        <v>0.1583697953840004</v>
      </c>
      <c r="J49">
        <v>9.809166263313594</v>
      </c>
      <c r="K49">
        <v>2.993949427422237</v>
      </c>
      <c r="L49">
        <v>960.0727120565917</v>
      </c>
      <c r="M49">
        <v>672.3986304287181</v>
      </c>
      <c r="N49">
        <v>2050.70839115983</v>
      </c>
    </row>
    <row r="50" spans="1:14">
      <c r="A50">
        <v>48</v>
      </c>
      <c r="B50">
        <v>7.975682727762035</v>
      </c>
      <c r="C50">
        <v>273.7474166649554</v>
      </c>
      <c r="D50">
        <v>0.6322748614074953</v>
      </c>
      <c r="E50">
        <v>55.2905326304221</v>
      </c>
      <c r="F50">
        <v>94.80285882119861</v>
      </c>
      <c r="G50">
        <v>19906.81545882856</v>
      </c>
      <c r="H50">
        <v>0.2019596747918054</v>
      </c>
      <c r="I50">
        <v>0.1585481162756779</v>
      </c>
      <c r="J50">
        <v>9.914249549092593</v>
      </c>
      <c r="K50">
        <v>2.993949427422237</v>
      </c>
      <c r="L50">
        <v>960.0727120565917</v>
      </c>
      <c r="M50">
        <v>671.7691365861257</v>
      </c>
      <c r="N50">
        <v>2012.800891793032</v>
      </c>
    </row>
    <row r="51" spans="1:14">
      <c r="A51">
        <v>49</v>
      </c>
      <c r="B51">
        <v>8.148529714431987</v>
      </c>
      <c r="C51">
        <v>274.613661898523</v>
      </c>
      <c r="D51">
        <v>0.6318657230363042</v>
      </c>
      <c r="E51">
        <v>55.32260910369462</v>
      </c>
      <c r="F51">
        <v>94.50381133749117</v>
      </c>
      <c r="G51">
        <v>19906.81545882856</v>
      </c>
      <c r="H51">
        <v>0.202253915554515</v>
      </c>
      <c r="I51">
        <v>0.1585487442207885</v>
      </c>
      <c r="J51">
        <v>9.936115751317908</v>
      </c>
      <c r="K51">
        <v>2.993949427422237</v>
      </c>
      <c r="L51">
        <v>960.0727120565917</v>
      </c>
      <c r="M51">
        <v>671.0987229902619</v>
      </c>
      <c r="N51">
        <v>1982.375871910306</v>
      </c>
    </row>
    <row r="52" spans="1:14">
      <c r="A52">
        <v>50</v>
      </c>
      <c r="B52">
        <v>8.098956429133649</v>
      </c>
      <c r="C52">
        <v>275.0318353529138</v>
      </c>
      <c r="D52">
        <v>0.6320769452071451</v>
      </c>
      <c r="E52">
        <v>55.39626051394315</v>
      </c>
      <c r="F52">
        <v>94.36012257073662</v>
      </c>
      <c r="G52">
        <v>19906.81545882856</v>
      </c>
      <c r="H52">
        <v>0.2021432995757482</v>
      </c>
      <c r="I52">
        <v>0.1585737028264034</v>
      </c>
      <c r="J52">
        <v>9.94209518719226</v>
      </c>
      <c r="K52">
        <v>2.993949427422237</v>
      </c>
      <c r="L52">
        <v>960.0727120565917</v>
      </c>
      <c r="M52">
        <v>671.3169208753795</v>
      </c>
      <c r="N52">
        <v>1992.204046523783</v>
      </c>
    </row>
    <row r="53" spans="1:14">
      <c r="A53">
        <v>51</v>
      </c>
      <c r="B53">
        <v>8.457410228858866</v>
      </c>
      <c r="C53">
        <v>283.1818761308808</v>
      </c>
      <c r="D53">
        <v>0.6317288164266006</v>
      </c>
      <c r="E53">
        <v>56.21848097002994</v>
      </c>
      <c r="F53">
        <v>91.64441612344254</v>
      </c>
      <c r="G53">
        <v>19906.81545882857</v>
      </c>
      <c r="H53">
        <v>0.2026501462272354</v>
      </c>
      <c r="I53">
        <v>0.1587761794422271</v>
      </c>
      <c r="J53">
        <v>10.07939423979516</v>
      </c>
      <c r="K53">
        <v>2.993949427422237</v>
      </c>
      <c r="L53">
        <v>960.0727120565917</v>
      </c>
      <c r="M53">
        <v>669.8971462067152</v>
      </c>
      <c r="N53">
        <v>1920.255761476502</v>
      </c>
    </row>
    <row r="54" spans="1:14">
      <c r="A54">
        <v>52</v>
      </c>
      <c r="B54">
        <v>8.576073043096541</v>
      </c>
      <c r="C54">
        <v>291.0348269960111</v>
      </c>
      <c r="D54">
        <v>0.6320614844900706</v>
      </c>
      <c r="E54">
        <v>57.11572249797925</v>
      </c>
      <c r="F54">
        <v>89.17158802823039</v>
      </c>
      <c r="G54">
        <v>19906.81545882856</v>
      </c>
      <c r="H54">
        <v>0.2026802238111642</v>
      </c>
      <c r="I54">
        <v>0.1590193908236918</v>
      </c>
      <c r="J54">
        <v>10.20247099854098</v>
      </c>
      <c r="K54">
        <v>2.993949427422237</v>
      </c>
      <c r="L54">
        <v>960.0727120565917</v>
      </c>
      <c r="M54">
        <v>669.5060361530315</v>
      </c>
      <c r="N54">
        <v>1897.023736154505</v>
      </c>
    </row>
    <row r="55" spans="1:14">
      <c r="A55">
        <v>53</v>
      </c>
      <c r="B55">
        <v>8.596904053102222</v>
      </c>
      <c r="C55">
        <v>295.0084959362133</v>
      </c>
      <c r="D55">
        <v>0.6323211454532097</v>
      </c>
      <c r="E55">
        <v>57.5812139075475</v>
      </c>
      <c r="F55">
        <v>87.97047560408888</v>
      </c>
      <c r="G55">
        <v>19906.81545882855</v>
      </c>
      <c r="H55">
        <v>0.2026453289884801</v>
      </c>
      <c r="I55">
        <v>0.1591434417929868</v>
      </c>
      <c r="J55">
        <v>10.2585661180237</v>
      </c>
      <c r="K55">
        <v>2.993949427422237</v>
      </c>
      <c r="L55">
        <v>960.0727120565917</v>
      </c>
      <c r="M55">
        <v>669.4206191965801</v>
      </c>
      <c r="N55">
        <v>1887.807685298118</v>
      </c>
    </row>
    <row r="56" spans="1:14">
      <c r="A56">
        <v>54</v>
      </c>
      <c r="B56">
        <v>8.603153279289224</v>
      </c>
      <c r="C56">
        <v>295.3588126253146</v>
      </c>
      <c r="D56">
        <v>0.6323319878281174</v>
      </c>
      <c r="E56">
        <v>57.6214626096442</v>
      </c>
      <c r="F56">
        <v>87.86613632442301</v>
      </c>
      <c r="G56">
        <v>19906.81545882856</v>
      </c>
      <c r="H56">
        <v>0.2026455819740001</v>
      </c>
      <c r="I56">
        <v>0.1591542290591089</v>
      </c>
      <c r="J56">
        <v>10.26396285313507</v>
      </c>
      <c r="K56">
        <v>2.993949427422237</v>
      </c>
      <c r="L56">
        <v>960.0727120565917</v>
      </c>
      <c r="M56">
        <v>669.4057637034051</v>
      </c>
      <c r="N56">
        <v>1886.988032574407</v>
      </c>
    </row>
    <row r="57" spans="1:14">
      <c r="A57">
        <v>55</v>
      </c>
      <c r="B57">
        <v>8.919168890792649</v>
      </c>
      <c r="C57">
        <v>307.0125362439306</v>
      </c>
      <c r="D57">
        <v>0.6323655061729664</v>
      </c>
      <c r="E57">
        <v>58.87929100262545</v>
      </c>
      <c r="F57">
        <v>84.53087294824968</v>
      </c>
      <c r="G57">
        <v>19906.81545882856</v>
      </c>
      <c r="H57">
        <v>0.2030005573079326</v>
      </c>
      <c r="I57">
        <v>0.159478069241084</v>
      </c>
      <c r="J57">
        <v>10.43749683444213</v>
      </c>
      <c r="K57">
        <v>2.993949427422237</v>
      </c>
      <c r="L57">
        <v>960.0727120565917</v>
      </c>
      <c r="M57">
        <v>668.175794931395</v>
      </c>
      <c r="N57">
        <v>1826.21682310087</v>
      </c>
    </row>
    <row r="58" spans="1:14">
      <c r="A58">
        <v>56</v>
      </c>
      <c r="B58">
        <v>9.293594622892998</v>
      </c>
      <c r="C58">
        <v>315.8132490025676</v>
      </c>
      <c r="D58">
        <v>0.6320641315161529</v>
      </c>
      <c r="E58">
        <v>59.77229442591505</v>
      </c>
      <c r="F58">
        <v>82.17526584688854</v>
      </c>
      <c r="G58">
        <v>19906.81545882856</v>
      </c>
      <c r="H58">
        <v>0.2035063049699488</v>
      </c>
      <c r="I58">
        <v>0.1597022833202689</v>
      </c>
      <c r="J58">
        <v>10.57371783886921</v>
      </c>
      <c r="K58">
        <v>2.993949427422237</v>
      </c>
      <c r="L58">
        <v>960.0727120565917</v>
      </c>
      <c r="M58">
        <v>666.7426296678241</v>
      </c>
      <c r="N58">
        <v>1766.788558649169</v>
      </c>
    </row>
    <row r="59" spans="1:14">
      <c r="A59">
        <v>57</v>
      </c>
      <c r="B59">
        <v>9.616256030011723</v>
      </c>
      <c r="C59">
        <v>325.7273140822311</v>
      </c>
      <c r="D59">
        <v>0.6319956433349054</v>
      </c>
      <c r="E59">
        <v>60.8193266088284</v>
      </c>
      <c r="F59">
        <v>79.67412179687183</v>
      </c>
      <c r="G59">
        <v>19906.81545882856</v>
      </c>
      <c r="H59">
        <v>0.2038937458912018</v>
      </c>
      <c r="I59">
        <v>0.1599706696916516</v>
      </c>
      <c r="J59">
        <v>10.71653087474236</v>
      </c>
      <c r="K59">
        <v>2.993949427422237</v>
      </c>
      <c r="L59">
        <v>960.0727120565917</v>
      </c>
      <c r="M59">
        <v>665.5223989510273</v>
      </c>
      <c r="N59">
        <v>1716.83165149577</v>
      </c>
    </row>
    <row r="60" spans="1:14">
      <c r="A60">
        <v>58</v>
      </c>
      <c r="B60">
        <v>9.954543311909182</v>
      </c>
      <c r="C60">
        <v>337.1075230397882</v>
      </c>
      <c r="D60">
        <v>0.6319904354184208</v>
      </c>
      <c r="E60">
        <v>62.03347182177953</v>
      </c>
      <c r="F60">
        <v>76.98445131315722</v>
      </c>
      <c r="G60">
        <v>19906.81545882857</v>
      </c>
      <c r="H60">
        <v>0.2042788341562077</v>
      </c>
      <c r="I60">
        <v>0.1602835651499543</v>
      </c>
      <c r="J60">
        <v>10.87287284122865</v>
      </c>
      <c r="K60">
        <v>2.993949427422237</v>
      </c>
      <c r="L60">
        <v>960.0727120565917</v>
      </c>
      <c r="M60">
        <v>664.2537642067176</v>
      </c>
      <c r="N60">
        <v>1666.786128420006</v>
      </c>
    </row>
    <row r="61" spans="1:14">
      <c r="A61">
        <v>59</v>
      </c>
      <c r="B61">
        <v>10.20745371545098</v>
      </c>
      <c r="C61">
        <v>344.5349973992096</v>
      </c>
      <c r="D61">
        <v>0.6319179980507537</v>
      </c>
      <c r="E61">
        <v>62.81144654459094</v>
      </c>
      <c r="F61">
        <v>75.32482299522452</v>
      </c>
      <c r="G61">
        <v>19906.81545882856</v>
      </c>
      <c r="H61">
        <v>0.2045868920299126</v>
      </c>
      <c r="I61">
        <v>0.1604824833741584</v>
      </c>
      <c r="J61">
        <v>10.97424006374557</v>
      </c>
      <c r="K61">
        <v>2.993949427422237</v>
      </c>
      <c r="L61">
        <v>960.0727120565917</v>
      </c>
      <c r="M61">
        <v>663.3092684570736</v>
      </c>
      <c r="N61">
        <v>1632.680246672117</v>
      </c>
    </row>
    <row r="62" spans="1:14">
      <c r="A62">
        <v>60</v>
      </c>
      <c r="B62">
        <v>10.21221931630758</v>
      </c>
      <c r="C62">
        <v>349.4730046790993</v>
      </c>
      <c r="D62">
        <v>0.6322228098136339</v>
      </c>
      <c r="E62">
        <v>63.39675653245759</v>
      </c>
      <c r="F62">
        <v>74.26049322060183</v>
      </c>
      <c r="G62">
        <v>19906.81545882856</v>
      </c>
      <c r="H62">
        <v>0.2045034265619324</v>
      </c>
      <c r="I62">
        <v>0.1606390375576454</v>
      </c>
      <c r="J62">
        <v>11.02887325211858</v>
      </c>
      <c r="K62">
        <v>2.993949427422237</v>
      </c>
      <c r="L62">
        <v>960.0727120565917</v>
      </c>
      <c r="M62">
        <v>663.2910457721611</v>
      </c>
      <c r="N62">
        <v>1627.559442036452</v>
      </c>
    </row>
    <row r="63" spans="1:14">
      <c r="A63">
        <v>61</v>
      </c>
      <c r="B63">
        <v>10.18144512362353</v>
      </c>
      <c r="C63">
        <v>350.514286450374</v>
      </c>
      <c r="D63">
        <v>0.6323790016187163</v>
      </c>
      <c r="E63">
        <v>63.53501455905197</v>
      </c>
      <c r="F63">
        <v>74.03988567076541</v>
      </c>
      <c r="G63">
        <v>19906.81545882857</v>
      </c>
      <c r="H63">
        <v>0.204422897668635</v>
      </c>
      <c r="I63">
        <v>0.160678070995993</v>
      </c>
      <c r="J63">
        <v>11.03854155518086</v>
      </c>
      <c r="K63">
        <v>2.993949427422237</v>
      </c>
      <c r="L63">
        <v>960.0727120565917</v>
      </c>
      <c r="M63">
        <v>663.4193827963458</v>
      </c>
      <c r="N63">
        <v>1630.435032019038</v>
      </c>
    </row>
    <row r="64" spans="1:14">
      <c r="A64">
        <v>62</v>
      </c>
      <c r="B64">
        <v>10.46348409510226</v>
      </c>
      <c r="C64">
        <v>361.5158019302716</v>
      </c>
      <c r="D64">
        <v>0.6324407014564148</v>
      </c>
      <c r="E64">
        <v>64.72402278151085</v>
      </c>
      <c r="F64">
        <v>71.78673119179774</v>
      </c>
      <c r="G64">
        <v>19906.81545882855</v>
      </c>
      <c r="H64">
        <v>0.2047166103659077</v>
      </c>
      <c r="I64">
        <v>0.1609851754143632</v>
      </c>
      <c r="J64">
        <v>11.17478822776846</v>
      </c>
      <c r="K64">
        <v>2.993949427422237</v>
      </c>
      <c r="L64">
        <v>960.0727120565917</v>
      </c>
      <c r="M64">
        <v>662.3688489942597</v>
      </c>
      <c r="N64">
        <v>1591.966962716461</v>
      </c>
    </row>
    <row r="65" spans="1:14">
      <c r="A65">
        <v>63</v>
      </c>
      <c r="B65">
        <v>10.72854262115086</v>
      </c>
      <c r="C65">
        <v>365.8346784358437</v>
      </c>
      <c r="D65">
        <v>0.6321410901964637</v>
      </c>
      <c r="E65">
        <v>65.12143938461237</v>
      </c>
      <c r="F65">
        <v>70.93924995223438</v>
      </c>
      <c r="G65">
        <v>19906.81545882856</v>
      </c>
      <c r="H65">
        <v>0.20512121340217</v>
      </c>
      <c r="I65">
        <v>0.1610797990403409</v>
      </c>
      <c r="J65">
        <v>11.23748734137545</v>
      </c>
      <c r="K65">
        <v>2.993949427422237</v>
      </c>
      <c r="L65">
        <v>960.0727120565917</v>
      </c>
      <c r="M65">
        <v>661.3508561736955</v>
      </c>
      <c r="N65">
        <v>1561.010110639766</v>
      </c>
    </row>
    <row r="66" spans="1:14">
      <c r="A66">
        <v>64</v>
      </c>
      <c r="B66">
        <v>10.90673851664394</v>
      </c>
      <c r="C66">
        <v>368.2941354478733</v>
      </c>
      <c r="D66">
        <v>0.6319081337776385</v>
      </c>
      <c r="E66">
        <v>65.33837832425336</v>
      </c>
      <c r="F66">
        <v>70.46551980306711</v>
      </c>
      <c r="G66">
        <v>19906.81545882855</v>
      </c>
      <c r="H66">
        <v>0.2053891386491669</v>
      </c>
      <c r="I66">
        <v>0.1611312252192375</v>
      </c>
      <c r="J66">
        <v>11.27530060829261</v>
      </c>
      <c r="K66">
        <v>2.993949427422237</v>
      </c>
      <c r="L66">
        <v>960.0727120565917</v>
      </c>
      <c r="M66">
        <v>660.6932778315411</v>
      </c>
      <c r="N66">
        <v>1542.760945621864</v>
      </c>
    </row>
    <row r="67" spans="1:14">
      <c r="A67">
        <v>65</v>
      </c>
      <c r="B67">
        <v>10.91029250526192</v>
      </c>
      <c r="C67">
        <v>368.3871965804295</v>
      </c>
      <c r="D67">
        <v>0.631916308422009</v>
      </c>
      <c r="E67">
        <v>65.3507377739368</v>
      </c>
      <c r="F67">
        <v>70.44771896433032</v>
      </c>
      <c r="G67">
        <v>19906.81545882856</v>
      </c>
      <c r="H67">
        <v>0.2053816479544214</v>
      </c>
      <c r="I67">
        <v>0.161136020223569</v>
      </c>
      <c r="J67">
        <v>11.27721314336271</v>
      </c>
      <c r="K67">
        <v>2.993949427422237</v>
      </c>
      <c r="L67">
        <v>960.0727120565917</v>
      </c>
      <c r="M67">
        <v>660.7035904474125</v>
      </c>
      <c r="N67">
        <v>1543.597768894203</v>
      </c>
    </row>
    <row r="68" spans="1:14">
      <c r="A68">
        <v>66</v>
      </c>
      <c r="B68">
        <v>11.28898415315777</v>
      </c>
      <c r="C68">
        <v>379.1471816777648</v>
      </c>
      <c r="D68">
        <v>0.6317891481363547</v>
      </c>
      <c r="E68">
        <v>66.46531815607173</v>
      </c>
      <c r="F68">
        <v>68.44845207582766</v>
      </c>
      <c r="G68">
        <v>19906.81545882858</v>
      </c>
      <c r="H68">
        <v>0.2058580585329626</v>
      </c>
      <c r="I68">
        <v>0.1614186447537235</v>
      </c>
      <c r="J68">
        <v>11.41086582547246</v>
      </c>
      <c r="K68">
        <v>2.993949427422237</v>
      </c>
      <c r="L68">
        <v>960.0727120565917</v>
      </c>
      <c r="M68">
        <v>659.29179918403</v>
      </c>
      <c r="N68">
        <v>1500.592103749879</v>
      </c>
    </row>
    <row r="69" spans="1:14">
      <c r="A69">
        <v>67</v>
      </c>
      <c r="B69">
        <v>11.51641600215341</v>
      </c>
      <c r="C69">
        <v>389.8833637445156</v>
      </c>
      <c r="D69">
        <v>0.631970702146247</v>
      </c>
      <c r="E69">
        <v>67.64197457698982</v>
      </c>
      <c r="F69">
        <v>66.56359339241149</v>
      </c>
      <c r="G69">
        <v>19906.81545882856</v>
      </c>
      <c r="H69">
        <v>0.2060592406025758</v>
      </c>
      <c r="I69">
        <v>0.1617246106053249</v>
      </c>
      <c r="J69">
        <v>11.52908113336764</v>
      </c>
      <c r="K69">
        <v>2.993949427422237</v>
      </c>
      <c r="L69">
        <v>960.0727120565917</v>
      </c>
      <c r="M69">
        <v>658.4578968780825</v>
      </c>
      <c r="N69">
        <v>1473.035989819849</v>
      </c>
    </row>
    <row r="70" spans="1:14">
      <c r="A70">
        <v>68</v>
      </c>
      <c r="B70">
        <v>11.8025358398659</v>
      </c>
      <c r="C70">
        <v>399.7379243683671</v>
      </c>
      <c r="D70">
        <v>0.6319730168620371</v>
      </c>
      <c r="E70">
        <v>68.68846155113758</v>
      </c>
      <c r="F70">
        <v>64.92263083559777</v>
      </c>
      <c r="G70">
        <v>19906.81545882856</v>
      </c>
      <c r="H70">
        <v>0.2063773697565637</v>
      </c>
      <c r="I70">
        <v>0.1619936577769084</v>
      </c>
      <c r="J70">
        <v>11.64032254536513</v>
      </c>
      <c r="K70">
        <v>2.993949427422237</v>
      </c>
      <c r="L70">
        <v>960.0727120565917</v>
      </c>
      <c r="M70">
        <v>657.4181384816316</v>
      </c>
      <c r="N70">
        <v>1443.075356047702</v>
      </c>
    </row>
    <row r="71" spans="1:14">
      <c r="A71">
        <v>69</v>
      </c>
      <c r="B71">
        <v>12.16255215618552</v>
      </c>
      <c r="C71">
        <v>410.9444761482745</v>
      </c>
      <c r="D71">
        <v>0.6319162988176623</v>
      </c>
      <c r="E71">
        <v>69.86238711098942</v>
      </c>
      <c r="F71">
        <v>63.15217553962631</v>
      </c>
      <c r="G71">
        <v>19906.81545882857</v>
      </c>
      <c r="H71">
        <v>0.2067988907412307</v>
      </c>
      <c r="I71">
        <v>0.1622940440083354</v>
      </c>
      <c r="J71">
        <v>11.76593502265412</v>
      </c>
      <c r="K71">
        <v>2.993949427422237</v>
      </c>
      <c r="L71">
        <v>960.0727120565917</v>
      </c>
      <c r="M71">
        <v>656.1169174147345</v>
      </c>
      <c r="N71">
        <v>1408.443278956248</v>
      </c>
    </row>
    <row r="72" spans="1:14">
      <c r="A72">
        <v>70</v>
      </c>
      <c r="B72">
        <v>12.41564385883778</v>
      </c>
      <c r="C72">
        <v>419.8098784933156</v>
      </c>
      <c r="D72">
        <v>0.6319280967304963</v>
      </c>
      <c r="E72">
        <v>70.80323242867243</v>
      </c>
      <c r="F72">
        <v>61.8185493583349</v>
      </c>
      <c r="G72">
        <v>19906.81545882857</v>
      </c>
      <c r="H72">
        <v>0.2070775567326067</v>
      </c>
      <c r="I72">
        <v>0.1625357369262978</v>
      </c>
      <c r="J72">
        <v>11.86001314263975</v>
      </c>
      <c r="K72">
        <v>2.993949427422237</v>
      </c>
      <c r="L72">
        <v>960.0727120565917</v>
      </c>
      <c r="M72">
        <v>655.2047764429445</v>
      </c>
      <c r="N72">
        <v>1384.453132794766</v>
      </c>
    </row>
    <row r="73" spans="1:14">
      <c r="A73">
        <v>71</v>
      </c>
      <c r="B73">
        <v>12.63058768478414</v>
      </c>
      <c r="C73">
        <v>421.9250267239631</v>
      </c>
      <c r="D73">
        <v>0.6316591068270013</v>
      </c>
      <c r="E73">
        <v>70.96264431753427</v>
      </c>
      <c r="F73">
        <v>61.50864739231091</v>
      </c>
      <c r="G73">
        <v>19906.81545882856</v>
      </c>
      <c r="H73">
        <v>0.2074083921951059</v>
      </c>
      <c r="I73">
        <v>0.1625713991011088</v>
      </c>
      <c r="J73">
        <v>11.89436155011923</v>
      </c>
      <c r="K73">
        <v>2.993949427422237</v>
      </c>
      <c r="L73">
        <v>960.0727120565917</v>
      </c>
      <c r="M73">
        <v>654.4435182400609</v>
      </c>
      <c r="N73">
        <v>1368.613099694024</v>
      </c>
    </row>
    <row r="74" spans="1:14">
      <c r="A74">
        <v>72</v>
      </c>
      <c r="B74">
        <v>12.5966015451313</v>
      </c>
      <c r="C74">
        <v>422.808068401453</v>
      </c>
      <c r="D74">
        <v>0.6317889562312501</v>
      </c>
      <c r="E74">
        <v>71.0835615999848</v>
      </c>
      <c r="F74">
        <v>61.38018556002188</v>
      </c>
      <c r="G74">
        <v>19906.81545882856</v>
      </c>
      <c r="H74">
        <v>0.2073248197559072</v>
      </c>
      <c r="I74">
        <v>0.1626058768657644</v>
      </c>
      <c r="J74">
        <v>11.89929338358685</v>
      </c>
      <c r="K74">
        <v>2.993949427422237</v>
      </c>
      <c r="L74">
        <v>960.0727120565917</v>
      </c>
      <c r="M74">
        <v>654.5804317095268</v>
      </c>
      <c r="N74">
        <v>1370.910545913415</v>
      </c>
    </row>
    <row r="75" spans="1:14">
      <c r="A75">
        <v>73</v>
      </c>
      <c r="B75">
        <v>13.00689462854109</v>
      </c>
      <c r="C75">
        <v>432.011087539241</v>
      </c>
      <c r="D75">
        <v>0.6315385585873445</v>
      </c>
      <c r="E75">
        <v>71.99444295852759</v>
      </c>
      <c r="F75">
        <v>60.07261953062324</v>
      </c>
      <c r="G75">
        <v>19906.81545882856</v>
      </c>
      <c r="H75">
        <v>0.2078745157399415</v>
      </c>
      <c r="I75">
        <v>0.1628334384855102</v>
      </c>
      <c r="J75">
        <v>12.00521517966789</v>
      </c>
      <c r="K75">
        <v>2.993949427422237</v>
      </c>
      <c r="L75">
        <v>960.0727120565917</v>
      </c>
      <c r="M75">
        <v>653.1066342476405</v>
      </c>
      <c r="N75">
        <v>1337.647632836652</v>
      </c>
    </row>
    <row r="76" spans="1:14">
      <c r="A76">
        <v>74</v>
      </c>
      <c r="B76">
        <v>13.15034439295981</v>
      </c>
      <c r="C76">
        <v>440.861728169368</v>
      </c>
      <c r="D76">
        <v>0.6317389197191624</v>
      </c>
      <c r="E76">
        <v>72.97861298744162</v>
      </c>
      <c r="F76">
        <v>58.86661516870316</v>
      </c>
      <c r="G76">
        <v>19906.81545882855</v>
      </c>
      <c r="H76">
        <v>0.2079605074857884</v>
      </c>
      <c r="I76">
        <v>0.1630904870194028</v>
      </c>
      <c r="J76">
        <v>12.08529537030631</v>
      </c>
      <c r="K76">
        <v>2.993949427422237</v>
      </c>
      <c r="L76">
        <v>960.0727120565917</v>
      </c>
      <c r="M76">
        <v>652.5971321301274</v>
      </c>
      <c r="N76">
        <v>1323.334055005037</v>
      </c>
    </row>
    <row r="77" spans="1:14">
      <c r="A77">
        <v>75</v>
      </c>
      <c r="B77">
        <v>13.20736024500899</v>
      </c>
      <c r="C77">
        <v>445.9593675335887</v>
      </c>
      <c r="D77">
        <v>0.631908103922453</v>
      </c>
      <c r="E77">
        <v>73.55527796894299</v>
      </c>
      <c r="F77">
        <v>58.19372701662321</v>
      </c>
      <c r="G77">
        <v>19906.81545882856</v>
      </c>
      <c r="H77">
        <v>0.2079688705345545</v>
      </c>
      <c r="I77">
        <v>0.1632413964188871</v>
      </c>
      <c r="J77">
        <v>12.12840405388759</v>
      </c>
      <c r="K77">
        <v>2.993949427422237</v>
      </c>
      <c r="L77">
        <v>960.0727120565917</v>
      </c>
      <c r="M77">
        <v>652.3890643771892</v>
      </c>
      <c r="N77">
        <v>1316.440961293992</v>
      </c>
    </row>
    <row r="78" spans="1:14">
      <c r="A78">
        <v>76</v>
      </c>
      <c r="B78">
        <v>13.20248405778617</v>
      </c>
      <c r="C78">
        <v>445.5950781005329</v>
      </c>
      <c r="D78">
        <v>0.6319038729428202</v>
      </c>
      <c r="E78">
        <v>73.51494233050489</v>
      </c>
      <c r="F78">
        <v>58.24130240707112</v>
      </c>
      <c r="G78">
        <v>19906.81545882857</v>
      </c>
      <c r="H78">
        <v>0.2079646857972841</v>
      </c>
      <c r="I78">
        <v>0.1632312594124144</v>
      </c>
      <c r="J78">
        <v>12.12538070423784</v>
      </c>
      <c r="K78">
        <v>2.993949427422237</v>
      </c>
      <c r="L78">
        <v>960.0727120565917</v>
      </c>
      <c r="M78">
        <v>652.4108162049042</v>
      </c>
      <c r="N78">
        <v>1317.093418261175</v>
      </c>
    </row>
    <row r="79" spans="1:14">
      <c r="A79">
        <v>77</v>
      </c>
      <c r="B79">
        <v>13.53172385468844</v>
      </c>
      <c r="C79">
        <v>457.7385235211304</v>
      </c>
      <c r="D79">
        <v>0.6319414111303905</v>
      </c>
      <c r="E79">
        <v>74.80515400525185</v>
      </c>
      <c r="F79">
        <v>56.69620615525402</v>
      </c>
      <c r="G79">
        <v>19906.81545882856</v>
      </c>
      <c r="H79">
        <v>0.2083175041207968</v>
      </c>
      <c r="I79">
        <v>0.1635621050482471</v>
      </c>
      <c r="J79">
        <v>12.24065394696346</v>
      </c>
      <c r="K79">
        <v>2.993949427422237</v>
      </c>
      <c r="L79">
        <v>960.0727120565917</v>
      </c>
      <c r="M79">
        <v>651.2382434091872</v>
      </c>
      <c r="N79">
        <v>1290.045356429743</v>
      </c>
    </row>
    <row r="80" spans="1:14">
      <c r="A80">
        <v>78</v>
      </c>
      <c r="B80">
        <v>13.89566403037991</v>
      </c>
      <c r="C80">
        <v>465.8483630643498</v>
      </c>
      <c r="D80">
        <v>0.6317352413355246</v>
      </c>
      <c r="E80">
        <v>75.60511838215254</v>
      </c>
      <c r="F80">
        <v>55.70919585086259</v>
      </c>
      <c r="G80">
        <v>19906.81545882857</v>
      </c>
      <c r="H80">
        <v>0.2087964098591936</v>
      </c>
      <c r="I80">
        <v>0.1637628857441893</v>
      </c>
      <c r="J80">
        <v>12.32767727999128</v>
      </c>
      <c r="K80">
        <v>2.993949427422237</v>
      </c>
      <c r="L80">
        <v>960.0727120565917</v>
      </c>
      <c r="M80">
        <v>649.9634274126032</v>
      </c>
      <c r="N80">
        <v>1265.147001168641</v>
      </c>
    </row>
    <row r="81" spans="1:14">
      <c r="A81">
        <v>79</v>
      </c>
      <c r="B81">
        <v>14.20457686201985</v>
      </c>
      <c r="C81">
        <v>474.7679755796663</v>
      </c>
      <c r="D81">
        <v>0.6316717710241818</v>
      </c>
      <c r="E81">
        <v>76.52306064791367</v>
      </c>
      <c r="F81">
        <v>54.66256999130901</v>
      </c>
      <c r="G81">
        <v>19906.81545882856</v>
      </c>
      <c r="H81">
        <v>0.2091653435362928</v>
      </c>
      <c r="I81">
        <v>0.1639964943753128</v>
      </c>
      <c r="J81">
        <v>12.41402766141161</v>
      </c>
      <c r="K81">
        <v>2.993949427422237</v>
      </c>
      <c r="L81">
        <v>960.0727120565917</v>
      </c>
      <c r="M81">
        <v>648.8864937469027</v>
      </c>
      <c r="N81">
        <v>1243.772054909474</v>
      </c>
    </row>
    <row r="82" spans="1:14">
      <c r="A82">
        <v>80</v>
      </c>
      <c r="B82">
        <v>14.55821055881661</v>
      </c>
      <c r="C82">
        <v>486.0759825216552</v>
      </c>
      <c r="D82">
        <v>0.6316499178128933</v>
      </c>
      <c r="E82">
        <v>77.70189581239856</v>
      </c>
      <c r="F82">
        <v>53.39090724072016</v>
      </c>
      <c r="G82">
        <v>19906.81545882857</v>
      </c>
      <c r="H82">
        <v>0.209566572899579</v>
      </c>
      <c r="I82">
        <v>0.1642977262209818</v>
      </c>
      <c r="J82">
        <v>12.51771921762487</v>
      </c>
      <c r="K82">
        <v>2.993949427422237</v>
      </c>
      <c r="L82">
        <v>960.0727120565917</v>
      </c>
      <c r="M82">
        <v>647.6607443694209</v>
      </c>
      <c r="N82">
        <v>1219.660378084429</v>
      </c>
    </row>
    <row r="83" spans="1:14">
      <c r="A83">
        <v>81</v>
      </c>
      <c r="B83">
        <v>14.8644124879213</v>
      </c>
      <c r="C83">
        <v>494.8780013583697</v>
      </c>
      <c r="D83">
        <v>0.6315890159492162</v>
      </c>
      <c r="E83">
        <v>78.60535015683701</v>
      </c>
      <c r="F83">
        <v>52.44128375785739</v>
      </c>
      <c r="G83">
        <v>19906.81545882855</v>
      </c>
      <c r="H83">
        <v>0.2099301582859062</v>
      </c>
      <c r="I83">
        <v>0.164527562347512</v>
      </c>
      <c r="J83">
        <v>12.59910230920722</v>
      </c>
      <c r="K83">
        <v>2.993949427422237</v>
      </c>
      <c r="L83">
        <v>960.0727120565917</v>
      </c>
      <c r="M83">
        <v>646.607414977608</v>
      </c>
      <c r="N83">
        <v>1200.279987479282</v>
      </c>
    </row>
    <row r="84" spans="1:14">
      <c r="A84">
        <v>82</v>
      </c>
      <c r="B84">
        <v>14.90432086289078</v>
      </c>
      <c r="C84">
        <v>500.8198990500368</v>
      </c>
      <c r="D84">
        <v>0.6317912571619178</v>
      </c>
      <c r="E84">
        <v>79.28489839544345</v>
      </c>
      <c r="F84">
        <v>51.81910252364542</v>
      </c>
      <c r="G84">
        <v>19906.81545882857</v>
      </c>
      <c r="H84">
        <v>0.2098981878394182</v>
      </c>
      <c r="I84">
        <v>0.1647050143308535</v>
      </c>
      <c r="J84">
        <v>12.63939063261761</v>
      </c>
      <c r="K84">
        <v>2.993949427422237</v>
      </c>
      <c r="L84">
        <v>960.0727120565917</v>
      </c>
      <c r="M84">
        <v>646.4552490612624</v>
      </c>
      <c r="N84">
        <v>1195.178175817444</v>
      </c>
    </row>
    <row r="85" spans="1:14">
      <c r="A85">
        <v>83</v>
      </c>
      <c r="B85">
        <v>14.93943921570808</v>
      </c>
      <c r="C85">
        <v>499.7634014613396</v>
      </c>
      <c r="D85">
        <v>0.6316834556494383</v>
      </c>
      <c r="E85">
        <v>79.14664603040818</v>
      </c>
      <c r="F85">
        <v>51.92864787391436</v>
      </c>
      <c r="G85">
        <v>19906.81545882856</v>
      </c>
      <c r="H85">
        <v>0.2099728278622365</v>
      </c>
      <c r="I85">
        <v>0.1646679676428128</v>
      </c>
      <c r="J85">
        <v>12.63571059905999</v>
      </c>
      <c r="K85">
        <v>2.993949427422237</v>
      </c>
      <c r="L85">
        <v>960.0727120565917</v>
      </c>
      <c r="M85">
        <v>646.3436378433937</v>
      </c>
      <c r="N85">
        <v>1194.282871901251</v>
      </c>
    </row>
    <row r="86" spans="1:14">
      <c r="A86">
        <v>84</v>
      </c>
      <c r="B86">
        <v>15.21981848970646</v>
      </c>
      <c r="C86">
        <v>512.6855425363852</v>
      </c>
      <c r="D86">
        <v>0.6318375643478141</v>
      </c>
      <c r="E86">
        <v>80.54156639816556</v>
      </c>
      <c r="F86">
        <v>50.61979623291949</v>
      </c>
      <c r="G86">
        <v>19906.81545882856</v>
      </c>
      <c r="H86">
        <v>0.2102264339540253</v>
      </c>
      <c r="I86">
        <v>0.1650269097735631</v>
      </c>
      <c r="J86">
        <v>12.73704527332974</v>
      </c>
      <c r="K86">
        <v>2.993949427422237</v>
      </c>
      <c r="L86">
        <v>960.0727120565917</v>
      </c>
      <c r="M86">
        <v>645.3666384717636</v>
      </c>
      <c r="N86">
        <v>1174.726924915631</v>
      </c>
    </row>
    <row r="87" spans="1:14">
      <c r="A87">
        <v>85</v>
      </c>
      <c r="B87">
        <v>15.44118399584527</v>
      </c>
      <c r="C87">
        <v>519.97786057351</v>
      </c>
      <c r="D87">
        <v>0.6318459907487549</v>
      </c>
      <c r="E87">
        <v>81.30576593939048</v>
      </c>
      <c r="F87">
        <v>49.90988975209788</v>
      </c>
      <c r="G87">
        <v>19906.81545882857</v>
      </c>
      <c r="H87">
        <v>0.2104564425286394</v>
      </c>
      <c r="I87">
        <v>0.1652236407576536</v>
      </c>
      <c r="J87">
        <v>12.79811432888448</v>
      </c>
      <c r="K87">
        <v>2.993949427422237</v>
      </c>
      <c r="L87">
        <v>960.0727120565917</v>
      </c>
      <c r="M87">
        <v>644.641442303683</v>
      </c>
      <c r="N87">
        <v>1162.281560981524</v>
      </c>
    </row>
    <row r="88" spans="1:14">
      <c r="A88">
        <v>86</v>
      </c>
      <c r="B88">
        <v>15.7596380325592</v>
      </c>
      <c r="C88">
        <v>526.0301721865781</v>
      </c>
      <c r="D88">
        <v>0.6316558903431685</v>
      </c>
      <c r="E88">
        <v>81.87779529548629</v>
      </c>
      <c r="F88">
        <v>49.33564473474851</v>
      </c>
      <c r="G88">
        <v>19906.81545882856</v>
      </c>
      <c r="H88">
        <v>0.2108896121872545</v>
      </c>
      <c r="I88">
        <v>0.1653656362053</v>
      </c>
      <c r="J88">
        <v>12.85904938166738</v>
      </c>
      <c r="K88">
        <v>2.993949427422237</v>
      </c>
      <c r="L88">
        <v>960.0727120565917</v>
      </c>
      <c r="M88">
        <v>643.5599623860023</v>
      </c>
      <c r="N88">
        <v>1145.66698325643</v>
      </c>
    </row>
    <row r="89" spans="1:14">
      <c r="A89">
        <v>87</v>
      </c>
      <c r="B89">
        <v>16.05040479739123</v>
      </c>
      <c r="C89">
        <v>532.1280544600676</v>
      </c>
      <c r="D89">
        <v>0.6314974094610971</v>
      </c>
      <c r="E89">
        <v>82.46730729232954</v>
      </c>
      <c r="F89">
        <v>48.77028654519683</v>
      </c>
      <c r="G89">
        <v>19906.81545882855</v>
      </c>
      <c r="H89">
        <v>0.2112711771688054</v>
      </c>
      <c r="I89">
        <v>0.165513034903479</v>
      </c>
      <c r="J89">
        <v>12.91721444602242</v>
      </c>
      <c r="K89">
        <v>2.993949427422237</v>
      </c>
      <c r="L89">
        <v>960.0727120565917</v>
      </c>
      <c r="M89">
        <v>642.5833246443701</v>
      </c>
      <c r="N89">
        <v>1131.01585588892</v>
      </c>
    </row>
    <row r="90" spans="1:14">
      <c r="A90">
        <v>88</v>
      </c>
      <c r="B90">
        <v>16.40757223932506</v>
      </c>
      <c r="C90">
        <v>542.019336941698</v>
      </c>
      <c r="D90">
        <v>0.6314198445719159</v>
      </c>
      <c r="E90">
        <v>83.47093178589336</v>
      </c>
      <c r="F90">
        <v>47.88028014127312</v>
      </c>
      <c r="G90">
        <v>19906.81545882857</v>
      </c>
      <c r="H90">
        <v>0.2117004199714377</v>
      </c>
      <c r="I90">
        <v>0.165767243493408</v>
      </c>
      <c r="J90">
        <v>13.00077242688944</v>
      </c>
      <c r="K90">
        <v>2.993949427422237</v>
      </c>
      <c r="L90">
        <v>960.0727120565917</v>
      </c>
      <c r="M90">
        <v>641.3805328115828</v>
      </c>
      <c r="N90">
        <v>1112.353597046447</v>
      </c>
    </row>
    <row r="91" spans="1:14">
      <c r="A91">
        <v>89</v>
      </c>
      <c r="B91">
        <v>16.62516187159546</v>
      </c>
      <c r="C91">
        <v>552.5394593286298</v>
      </c>
      <c r="D91">
        <v>0.6315548391865314</v>
      </c>
      <c r="E91">
        <v>84.60605243616124</v>
      </c>
      <c r="F91">
        <v>46.96865944432087</v>
      </c>
      <c r="G91">
        <v>19906.81545882855</v>
      </c>
      <c r="H91">
        <v>0.2118895724769676</v>
      </c>
      <c r="I91">
        <v>0.1660589458860538</v>
      </c>
      <c r="J91">
        <v>13.07418931627272</v>
      </c>
      <c r="K91">
        <v>2.993949427422237</v>
      </c>
      <c r="L91">
        <v>960.0727120565917</v>
      </c>
      <c r="M91">
        <v>640.633197787261</v>
      </c>
      <c r="N91">
        <v>1099.084677143524</v>
      </c>
    </row>
    <row r="92" spans="1:14">
      <c r="A92">
        <v>90</v>
      </c>
      <c r="B92">
        <v>16.87822379721615</v>
      </c>
      <c r="C92">
        <v>561.5143761874821</v>
      </c>
      <c r="D92">
        <v>0.6315711895063617</v>
      </c>
      <c r="E92">
        <v>85.54524154812788</v>
      </c>
      <c r="F92">
        <v>46.2179399055859</v>
      </c>
      <c r="G92">
        <v>19906.81545882856</v>
      </c>
      <c r="H92">
        <v>0.2121601867998478</v>
      </c>
      <c r="I92">
        <v>0.166298505421308</v>
      </c>
      <c r="J92">
        <v>13.14100549781246</v>
      </c>
      <c r="K92">
        <v>2.993949427422237</v>
      </c>
      <c r="L92">
        <v>960.0727120565917</v>
      </c>
      <c r="M92">
        <v>639.7827318339185</v>
      </c>
      <c r="N92">
        <v>1085.776932126645</v>
      </c>
    </row>
    <row r="93" spans="1:14">
      <c r="A93">
        <v>91</v>
      </c>
      <c r="B93">
        <v>17.22795610933828</v>
      </c>
      <c r="C93">
        <v>572.4850743776472</v>
      </c>
      <c r="D93">
        <v>0.631542191705414</v>
      </c>
      <c r="E93">
        <v>86.67495192780079</v>
      </c>
      <c r="F93">
        <v>45.33225206433244</v>
      </c>
      <c r="G93">
        <v>19906.81545882856</v>
      </c>
      <c r="H93">
        <v>0.212556506373623</v>
      </c>
      <c r="I93">
        <v>0.1665855621092169</v>
      </c>
      <c r="J93">
        <v>13.2243235837632</v>
      </c>
      <c r="K93">
        <v>2.993949427422237</v>
      </c>
      <c r="L93">
        <v>960.0727120565917</v>
      </c>
      <c r="M93">
        <v>638.6183395268681</v>
      </c>
      <c r="N93">
        <v>1068.825377894982</v>
      </c>
    </row>
    <row r="94" spans="1:14">
      <c r="A94">
        <v>92</v>
      </c>
      <c r="B94">
        <v>17.49508877172882</v>
      </c>
      <c r="C94">
        <v>581.9063321976616</v>
      </c>
      <c r="D94">
        <v>0.6315584795296566</v>
      </c>
      <c r="E94">
        <v>87.65824408469598</v>
      </c>
      <c r="F94">
        <v>44.59830776672186</v>
      </c>
      <c r="G94">
        <v>19906.81545882856</v>
      </c>
      <c r="H94">
        <v>0.2128418998328341</v>
      </c>
      <c r="I94">
        <v>0.1668360831351145</v>
      </c>
      <c r="J94">
        <v>13.29159831477675</v>
      </c>
      <c r="K94">
        <v>2.993949427422237</v>
      </c>
      <c r="L94">
        <v>960.0727120565917</v>
      </c>
      <c r="M94">
        <v>637.729677967272</v>
      </c>
      <c r="N94">
        <v>1055.845898115351</v>
      </c>
    </row>
    <row r="95" spans="1:14">
      <c r="A95">
        <v>93</v>
      </c>
      <c r="B95">
        <v>17.68057546327015</v>
      </c>
      <c r="C95">
        <v>590.2589408633118</v>
      </c>
      <c r="D95">
        <v>0.6316642364227627</v>
      </c>
      <c r="E95">
        <v>88.55419307680756</v>
      </c>
      <c r="F95">
        <v>43.96720811513366</v>
      </c>
      <c r="G95">
        <v>19906.81545882856</v>
      </c>
      <c r="H95">
        <v>0.212998825878823</v>
      </c>
      <c r="I95">
        <v>0.1670666227421194</v>
      </c>
      <c r="J95">
        <v>13.34590787217869</v>
      </c>
      <c r="K95">
        <v>2.993949427422237</v>
      </c>
      <c r="L95">
        <v>960.0727120565917</v>
      </c>
      <c r="M95">
        <v>637.1305466370472</v>
      </c>
      <c r="N95">
        <v>1046.724674576496</v>
      </c>
    </row>
    <row r="96" spans="1:14">
      <c r="A96">
        <v>94</v>
      </c>
      <c r="B96">
        <v>17.97237694976217</v>
      </c>
      <c r="C96">
        <v>596.0479153509043</v>
      </c>
      <c r="D96">
        <v>0.6315268797945449</v>
      </c>
      <c r="E96">
        <v>89.10341661039803</v>
      </c>
      <c r="F96">
        <v>43.540186999022</v>
      </c>
      <c r="G96">
        <v>19906.81545882857</v>
      </c>
      <c r="H96">
        <v>0.2133798560283626</v>
      </c>
      <c r="I96">
        <v>0.1672037958038488</v>
      </c>
      <c r="J96">
        <v>13.39633517543453</v>
      </c>
      <c r="K96">
        <v>2.993949427422237</v>
      </c>
      <c r="L96">
        <v>960.0727120565917</v>
      </c>
      <c r="M96">
        <v>636.186596856501</v>
      </c>
      <c r="N96">
        <v>1035.122920191526</v>
      </c>
    </row>
    <row r="97" spans="1:14">
      <c r="A97">
        <v>95</v>
      </c>
      <c r="B97">
        <v>18.37145102236999</v>
      </c>
      <c r="C97">
        <v>604.9537884483713</v>
      </c>
      <c r="D97">
        <v>0.6313672426305693</v>
      </c>
      <c r="E97">
        <v>89.96856589731318</v>
      </c>
      <c r="F97">
        <v>42.8992068325074</v>
      </c>
      <c r="G97">
        <v>19906.81545882857</v>
      </c>
      <c r="H97">
        <v>0.2138842748179</v>
      </c>
      <c r="I97">
        <v>0.1674208831649051</v>
      </c>
      <c r="J97">
        <v>13.46884780246315</v>
      </c>
      <c r="K97">
        <v>2.993949427422237</v>
      </c>
      <c r="L97">
        <v>960.0727120565917</v>
      </c>
      <c r="M97">
        <v>634.8991795227988</v>
      </c>
      <c r="N97">
        <v>1019.436100335039</v>
      </c>
    </row>
    <row r="98" spans="1:14">
      <c r="A98">
        <v>96</v>
      </c>
      <c r="B98">
        <v>18.59515757170753</v>
      </c>
      <c r="C98">
        <v>611.1804618679164</v>
      </c>
      <c r="D98">
        <v>0.6313192342194177</v>
      </c>
      <c r="E98">
        <v>90.59441726407124</v>
      </c>
      <c r="F98">
        <v>42.46215203843371</v>
      </c>
      <c r="G98">
        <v>19906.81545882857</v>
      </c>
      <c r="H98">
        <v>0.2141548542978559</v>
      </c>
      <c r="I98">
        <v>0.167578368942632</v>
      </c>
      <c r="J98">
        <v>13.51435972103569</v>
      </c>
      <c r="K98">
        <v>2.993949427422237</v>
      </c>
      <c r="L98">
        <v>960.0727120565917</v>
      </c>
      <c r="M98">
        <v>634.1618402386026</v>
      </c>
      <c r="N98">
        <v>1010.096404805403</v>
      </c>
    </row>
    <row r="99" spans="1:14">
      <c r="A99">
        <v>97</v>
      </c>
      <c r="B99">
        <v>18.78800207722074</v>
      </c>
      <c r="C99">
        <v>620.9940928536587</v>
      </c>
      <c r="D99">
        <v>0.6314326006247636</v>
      </c>
      <c r="E99">
        <v>91.65025905999316</v>
      </c>
      <c r="F99">
        <v>41.79111845572962</v>
      </c>
      <c r="G99">
        <v>19906.81545882857</v>
      </c>
      <c r="H99">
        <v>0.2143154455451382</v>
      </c>
      <c r="I99">
        <v>0.1678484601110876</v>
      </c>
      <c r="J99">
        <v>13.57197102797673</v>
      </c>
      <c r="K99">
        <v>2.993949427422237</v>
      </c>
      <c r="L99">
        <v>960.0727120565917</v>
      </c>
      <c r="M99">
        <v>633.5145818707153</v>
      </c>
      <c r="N99">
        <v>1000.655401564146</v>
      </c>
    </row>
    <row r="100" spans="1:14">
      <c r="A100">
        <v>98</v>
      </c>
      <c r="B100">
        <v>18.97174494727264</v>
      </c>
      <c r="C100">
        <v>629.6761911275726</v>
      </c>
      <c r="D100">
        <v>0.6315276284433765</v>
      </c>
      <c r="E100">
        <v>92.57798007361023</v>
      </c>
      <c r="F100">
        <v>41.21489435432332</v>
      </c>
      <c r="G100">
        <v>19906.81545882855</v>
      </c>
      <c r="H100">
        <v>0.2144785736645715</v>
      </c>
      <c r="I100">
        <v>0.1680853317120732</v>
      </c>
      <c r="J100">
        <v>13.62304886978711</v>
      </c>
      <c r="K100">
        <v>2.993949427422237</v>
      </c>
      <c r="L100">
        <v>960.0727120565917</v>
      </c>
      <c r="M100">
        <v>632.9031429083274</v>
      </c>
      <c r="N100">
        <v>992.027539642272</v>
      </c>
    </row>
    <row r="101" spans="1:14">
      <c r="A101">
        <v>99</v>
      </c>
      <c r="B101">
        <v>19.27904581565027</v>
      </c>
      <c r="C101">
        <v>640.50090392051</v>
      </c>
      <c r="D101">
        <v>0.631543238113588</v>
      </c>
      <c r="E101">
        <v>93.70075290263262</v>
      </c>
      <c r="F101">
        <v>40.51834671255423</v>
      </c>
      <c r="G101">
        <v>19906.81545882856</v>
      </c>
      <c r="H101">
        <v>0.214805366455274</v>
      </c>
      <c r="I101">
        <v>0.1683703478200825</v>
      </c>
      <c r="J101">
        <v>13.69169517292712</v>
      </c>
      <c r="K101">
        <v>2.993949427422237</v>
      </c>
      <c r="L101">
        <v>960.0727120565917</v>
      </c>
      <c r="M101">
        <v>631.9060726292061</v>
      </c>
      <c r="N101">
        <v>979.604435372157</v>
      </c>
    </row>
    <row r="102" spans="1:14">
      <c r="A102">
        <v>100</v>
      </c>
      <c r="B102">
        <v>19.63368066330055</v>
      </c>
      <c r="C102">
        <v>647.4070520989408</v>
      </c>
      <c r="D102">
        <v>0.6313769494791751</v>
      </c>
      <c r="E102">
        <v>94.34964966624304</v>
      </c>
      <c r="F102">
        <v>40.08612141405814</v>
      </c>
      <c r="G102">
        <v>19906.81545882855</v>
      </c>
      <c r="H102">
        <v>0.2152634344145695</v>
      </c>
      <c r="I102">
        <v>0.1685322467205818</v>
      </c>
      <c r="J102">
        <v>13.74761801047623</v>
      </c>
      <c r="K102">
        <v>2.993949427422237</v>
      </c>
      <c r="L102">
        <v>960.0727120565917</v>
      </c>
      <c r="M102">
        <v>630.7939161428396</v>
      </c>
      <c r="N102">
        <v>968.0024465383083</v>
      </c>
    </row>
    <row r="103" spans="1:14">
      <c r="A103">
        <v>101</v>
      </c>
      <c r="B103">
        <v>19.91923438082984</v>
      </c>
      <c r="C103">
        <v>654.7364393479099</v>
      </c>
      <c r="D103">
        <v>0.6313118391603438</v>
      </c>
      <c r="E103">
        <v>95.07621442277231</v>
      </c>
      <c r="F103">
        <v>39.63738099043754</v>
      </c>
      <c r="G103">
        <v>19906.81545882856</v>
      </c>
      <c r="H103">
        <v>0.2156045857792458</v>
      </c>
      <c r="I103">
        <v>0.1687153488720214</v>
      </c>
      <c r="J103">
        <v>13.79890783390928</v>
      </c>
      <c r="K103">
        <v>2.993949427422237</v>
      </c>
      <c r="L103">
        <v>960.0727120565917</v>
      </c>
      <c r="M103">
        <v>629.8947131026893</v>
      </c>
      <c r="N103">
        <v>958.2566140205392</v>
      </c>
    </row>
    <row r="104" spans="1:14">
      <c r="A104">
        <v>102</v>
      </c>
      <c r="B104">
        <v>20.27747979832741</v>
      </c>
      <c r="C104">
        <v>665.1504539765646</v>
      </c>
      <c r="D104">
        <v>0.631270414926587</v>
      </c>
      <c r="E104">
        <v>96.12796920565768</v>
      </c>
      <c r="F104">
        <v>39.01679317754774</v>
      </c>
      <c r="G104">
        <v>19906.81545882857</v>
      </c>
      <c r="H104">
        <v>0.2160124603475533</v>
      </c>
      <c r="I104">
        <v>0.1689812848080364</v>
      </c>
      <c r="J104">
        <v>13.8667671173161</v>
      </c>
      <c r="K104">
        <v>2.993949427422237</v>
      </c>
      <c r="L104">
        <v>960.0727120565917</v>
      </c>
      <c r="M104">
        <v>628.7678482594121</v>
      </c>
      <c r="N104">
        <v>945.8630566655166</v>
      </c>
    </row>
    <row r="105" spans="1:14">
      <c r="A105">
        <v>103</v>
      </c>
      <c r="B105">
        <v>20.60398485816874</v>
      </c>
      <c r="C105">
        <v>673.5122896788446</v>
      </c>
      <c r="D105">
        <v>0.6311994181532877</v>
      </c>
      <c r="E105">
        <v>96.95542158847867</v>
      </c>
      <c r="F105">
        <v>38.53238922652842</v>
      </c>
      <c r="G105">
        <v>19906.81545882856</v>
      </c>
      <c r="H105">
        <v>0.2163991753395567</v>
      </c>
      <c r="I105">
        <v>0.1691898012884648</v>
      </c>
      <c r="J105">
        <v>13.92345199055451</v>
      </c>
      <c r="K105">
        <v>2.993949427422237</v>
      </c>
      <c r="L105">
        <v>960.0727120565917</v>
      </c>
      <c r="M105">
        <v>627.7542783723269</v>
      </c>
      <c r="N105">
        <v>935.3690238648511</v>
      </c>
    </row>
    <row r="106" spans="1:14">
      <c r="A106">
        <v>104</v>
      </c>
      <c r="B106">
        <v>20.88571649526877</v>
      </c>
      <c r="C106">
        <v>678.6794216138067</v>
      </c>
      <c r="D106">
        <v>0.6310548485061375</v>
      </c>
      <c r="E106">
        <v>97.43182410284956</v>
      </c>
      <c r="F106">
        <v>38.23902253149981</v>
      </c>
      <c r="G106">
        <v>19906.81545882855</v>
      </c>
      <c r="H106">
        <v>0.2167647920546394</v>
      </c>
      <c r="I106">
        <v>0.1693080377550022</v>
      </c>
      <c r="J106">
        <v>13.9644534621249</v>
      </c>
      <c r="K106">
        <v>2.993949427422237</v>
      </c>
      <c r="L106">
        <v>960.0727120565917</v>
      </c>
      <c r="M106">
        <v>626.8913516415272</v>
      </c>
      <c r="N106">
        <v>927.2296152929539</v>
      </c>
    </row>
    <row r="107" spans="1:14">
      <c r="A107">
        <v>105</v>
      </c>
      <c r="B107">
        <v>21.08804278056964</v>
      </c>
      <c r="C107">
        <v>687.3875040671923</v>
      </c>
      <c r="D107">
        <v>0.6311135588760735</v>
      </c>
      <c r="E107">
        <v>98.34923175648186</v>
      </c>
      <c r="F107">
        <v>37.75459626658966</v>
      </c>
      <c r="G107">
        <v>19906.81545882856</v>
      </c>
      <c r="H107">
        <v>0.2169568434437409</v>
      </c>
      <c r="I107">
        <v>0.1695411274813723</v>
      </c>
      <c r="J107">
        <v>14.01119920126579</v>
      </c>
      <c r="K107">
        <v>2.993949427422237</v>
      </c>
      <c r="L107">
        <v>960.0727120565917</v>
      </c>
      <c r="M107">
        <v>626.2394414461907</v>
      </c>
      <c r="N107">
        <v>919.7389183456863</v>
      </c>
    </row>
    <row r="108" spans="1:14">
      <c r="A108">
        <v>106</v>
      </c>
      <c r="B108">
        <v>21.38959010786674</v>
      </c>
      <c r="C108">
        <v>699.1495858362339</v>
      </c>
      <c r="D108">
        <v>0.6311726287597588</v>
      </c>
      <c r="E108">
        <v>99.575626020358</v>
      </c>
      <c r="F108">
        <v>37.11943512591097</v>
      </c>
      <c r="G108">
        <v>19906.81545882856</v>
      </c>
      <c r="H108">
        <v>0.2172585465088143</v>
      </c>
      <c r="I108">
        <v>0.1698521673205861</v>
      </c>
      <c r="J108">
        <v>14.07537632670886</v>
      </c>
      <c r="K108">
        <v>2.993949427422237</v>
      </c>
      <c r="L108">
        <v>960.0727120565917</v>
      </c>
      <c r="M108">
        <v>625.282254399159</v>
      </c>
      <c r="N108">
        <v>909.2627556189656</v>
      </c>
    </row>
    <row r="109" spans="1:14">
      <c r="A109">
        <v>107</v>
      </c>
      <c r="B109">
        <v>21.62950744179603</v>
      </c>
      <c r="C109">
        <v>706.8058817986682</v>
      </c>
      <c r="D109">
        <v>0.6311681583869921</v>
      </c>
      <c r="E109">
        <v>100.355729948186</v>
      </c>
      <c r="F109">
        <v>36.71734823246417</v>
      </c>
      <c r="G109">
        <v>19906.81545882857</v>
      </c>
      <c r="H109">
        <v>0.2175185068092124</v>
      </c>
      <c r="I109">
        <v>0.1700494999535129</v>
      </c>
      <c r="J109">
        <v>14.11980130486625</v>
      </c>
      <c r="K109">
        <v>2.993949427422237</v>
      </c>
      <c r="L109">
        <v>960.0727120565917</v>
      </c>
      <c r="M109">
        <v>624.5418147255057</v>
      </c>
      <c r="N109">
        <v>901.8347068443921</v>
      </c>
    </row>
    <row r="110" spans="1:14">
      <c r="A110">
        <v>108</v>
      </c>
      <c r="B110">
        <v>21.98055201351828</v>
      </c>
      <c r="C110">
        <v>712.9457842778132</v>
      </c>
      <c r="D110">
        <v>0.631015407186198</v>
      </c>
      <c r="E110">
        <v>100.9148147208746</v>
      </c>
      <c r="F110">
        <v>36.40113774014952</v>
      </c>
      <c r="G110">
        <v>19906.81545882857</v>
      </c>
      <c r="H110">
        <v>0.2179670245035204</v>
      </c>
      <c r="I110">
        <v>0.1701887330987663</v>
      </c>
      <c r="J110">
        <v>14.16741047095686</v>
      </c>
      <c r="K110">
        <v>2.993949427422237</v>
      </c>
      <c r="L110">
        <v>960.0727120565917</v>
      </c>
      <c r="M110">
        <v>623.5011444344516</v>
      </c>
      <c r="N110">
        <v>892.9225060544882</v>
      </c>
    </row>
    <row r="111" spans="1:14">
      <c r="A111">
        <v>109</v>
      </c>
      <c r="B111">
        <v>22.29641042827663</v>
      </c>
      <c r="C111">
        <v>718.6434700899495</v>
      </c>
      <c r="D111">
        <v>0.6308753452616228</v>
      </c>
      <c r="E111">
        <v>101.4376827851773</v>
      </c>
      <c r="F111">
        <v>36.11253531811442</v>
      </c>
      <c r="G111">
        <v>19906.81545882856</v>
      </c>
      <c r="H111">
        <v>0.2183657474164554</v>
      </c>
      <c r="I111">
        <v>0.1703190559262711</v>
      </c>
      <c r="J111">
        <v>14.21037428708731</v>
      </c>
      <c r="K111">
        <v>2.993949427422237</v>
      </c>
      <c r="L111">
        <v>960.0727120565917</v>
      </c>
      <c r="M111">
        <v>622.5716950013566</v>
      </c>
      <c r="N111">
        <v>885.1523674873349</v>
      </c>
    </row>
    <row r="112" spans="1:14">
      <c r="A112">
        <v>110</v>
      </c>
      <c r="B112">
        <v>22.68170229496516</v>
      </c>
      <c r="C112">
        <v>727.5671187183633</v>
      </c>
      <c r="D112">
        <v>0.6307766413988454</v>
      </c>
      <c r="E112">
        <v>102.3012026415408</v>
      </c>
      <c r="F112">
        <v>35.6696131904244</v>
      </c>
      <c r="G112">
        <v>19906.81545882857</v>
      </c>
      <c r="H112">
        <v>0.2188247326800542</v>
      </c>
      <c r="I112">
        <v>0.1705359451364284</v>
      </c>
      <c r="J112">
        <v>14.26848030652159</v>
      </c>
      <c r="K112">
        <v>2.993949427422237</v>
      </c>
      <c r="L112">
        <v>960.0727120565917</v>
      </c>
      <c r="M112">
        <v>621.4284292056559</v>
      </c>
      <c r="N112">
        <v>875.1936037759141</v>
      </c>
    </row>
    <row r="113" spans="1:14">
      <c r="A113">
        <v>111</v>
      </c>
      <c r="B113">
        <v>22.91402484377477</v>
      </c>
      <c r="C113">
        <v>737.5064618293355</v>
      </c>
      <c r="D113">
        <v>0.63085079907425</v>
      </c>
      <c r="E113">
        <v>103.342748607645</v>
      </c>
      <c r="F113">
        <v>35.18889533575516</v>
      </c>
      <c r="G113">
        <v>19906.81545882856</v>
      </c>
      <c r="H113">
        <v>0.2190450505550509</v>
      </c>
      <c r="I113">
        <v>0.1707999462689541</v>
      </c>
      <c r="J113">
        <v>14.31702952105252</v>
      </c>
      <c r="K113">
        <v>2.993949427422237</v>
      </c>
      <c r="L113">
        <v>960.0727120565917</v>
      </c>
      <c r="M113">
        <v>620.6972254111873</v>
      </c>
      <c r="N113">
        <v>867.6743332854946</v>
      </c>
    </row>
    <row r="114" spans="1:14">
      <c r="A114">
        <v>112</v>
      </c>
      <c r="B114">
        <v>23.15704859994518</v>
      </c>
      <c r="C114">
        <v>745.2724664594097</v>
      </c>
      <c r="D114">
        <v>0.6308451210265515</v>
      </c>
      <c r="E114">
        <v>104.1306600654818</v>
      </c>
      <c r="F114">
        <v>34.82221450907316</v>
      </c>
      <c r="G114">
        <v>19906.81545882855</v>
      </c>
      <c r="H114">
        <v>0.219307614834221</v>
      </c>
      <c r="I114">
        <v>0.1709987830468032</v>
      </c>
      <c r="J114">
        <v>14.35910250313367</v>
      </c>
      <c r="K114">
        <v>2.993949427422237</v>
      </c>
      <c r="L114">
        <v>960.0727120565917</v>
      </c>
      <c r="M114">
        <v>619.9608638975333</v>
      </c>
      <c r="N114">
        <v>860.9101167778593</v>
      </c>
    </row>
    <row r="115" spans="1:14">
      <c r="A115">
        <v>113</v>
      </c>
      <c r="B115">
        <v>23.51736999123181</v>
      </c>
      <c r="C115">
        <v>755.2706618673718</v>
      </c>
      <c r="D115">
        <v>0.6307968593541039</v>
      </c>
      <c r="E115">
        <v>105.1244143281395</v>
      </c>
      <c r="F115">
        <v>34.36124161183541</v>
      </c>
      <c r="G115">
        <v>19906.81545882856</v>
      </c>
      <c r="H115">
        <v>0.2197157530998821</v>
      </c>
      <c r="I115">
        <v>0.1712488562465169</v>
      </c>
      <c r="J115">
        <v>14.41615481462262</v>
      </c>
      <c r="K115">
        <v>2.993949427422237</v>
      </c>
      <c r="L115">
        <v>960.0727120565917</v>
      </c>
      <c r="M115">
        <v>618.8871550453395</v>
      </c>
      <c r="N115">
        <v>851.7151463181797</v>
      </c>
    </row>
    <row r="116" spans="1:14">
      <c r="A116">
        <v>114</v>
      </c>
      <c r="B116">
        <v>23.80762883978704</v>
      </c>
      <c r="C116">
        <v>764.5121808473434</v>
      </c>
      <c r="D116">
        <v>0.6307896369671518</v>
      </c>
      <c r="E116">
        <v>106.0596019972758</v>
      </c>
      <c r="F116">
        <v>33.94587862026186</v>
      </c>
      <c r="G116">
        <v>19906.81545882856</v>
      </c>
      <c r="H116">
        <v>0.2200299137279018</v>
      </c>
      <c r="I116">
        <v>0.1714845337147919</v>
      </c>
      <c r="J116">
        <v>14.46482281429665</v>
      </c>
      <c r="K116">
        <v>2.993949427422237</v>
      </c>
      <c r="L116">
        <v>960.0727120565917</v>
      </c>
      <c r="M116">
        <v>618.0139741079566</v>
      </c>
      <c r="N116">
        <v>844.0858055466701</v>
      </c>
    </row>
    <row r="117" spans="1:14">
      <c r="A117">
        <v>115</v>
      </c>
      <c r="B117">
        <v>23.99689909231234</v>
      </c>
      <c r="C117">
        <v>773.0500385041619</v>
      </c>
      <c r="D117">
        <v>0.6308685206451895</v>
      </c>
      <c r="E117">
        <v>106.955563675514</v>
      </c>
      <c r="F117">
        <v>33.57096746928872</v>
      </c>
      <c r="G117">
        <v>19906.81545882855</v>
      </c>
      <c r="H117">
        <v>0.2202036015902288</v>
      </c>
      <c r="I117">
        <v>0.1717112167065325</v>
      </c>
      <c r="J117">
        <v>14.50320192520374</v>
      </c>
      <c r="K117">
        <v>2.993949427422237</v>
      </c>
      <c r="L117">
        <v>960.0727120565917</v>
      </c>
      <c r="M117">
        <v>617.4225911000534</v>
      </c>
      <c r="N117">
        <v>838.3719949957894</v>
      </c>
    </row>
    <row r="118" spans="1:14">
      <c r="A118">
        <v>116</v>
      </c>
      <c r="B118">
        <v>24.2969030233198</v>
      </c>
      <c r="C118">
        <v>778.4822623098889</v>
      </c>
      <c r="D118">
        <v>0.6307619065666713</v>
      </c>
      <c r="E118">
        <v>107.4521941802063</v>
      </c>
      <c r="F118">
        <v>33.3367103545192</v>
      </c>
      <c r="G118">
        <v>19906.81545882857</v>
      </c>
      <c r="H118">
        <v>0.2205730039045523</v>
      </c>
      <c r="I118">
        <v>0.1718352660348169</v>
      </c>
      <c r="J118">
        <v>14.54079609269932</v>
      </c>
      <c r="K118">
        <v>2.993949427422237</v>
      </c>
      <c r="L118">
        <v>960.0727120565917</v>
      </c>
      <c r="M118">
        <v>616.5746611543926</v>
      </c>
      <c r="N118">
        <v>832.154293029932</v>
      </c>
    </row>
    <row r="119" spans="1:14">
      <c r="A119">
        <v>117</v>
      </c>
      <c r="B119">
        <v>24.72488397532529</v>
      </c>
      <c r="C119">
        <v>786.7350100709727</v>
      </c>
      <c r="D119">
        <v>0.630617752300521</v>
      </c>
      <c r="E119">
        <v>108.2177477205564</v>
      </c>
      <c r="F119">
        <v>32.98701260595283</v>
      </c>
      <c r="G119">
        <v>19906.81545882856</v>
      </c>
      <c r="H119">
        <v>0.2210911736314497</v>
      </c>
      <c r="I119">
        <v>0.1720267265646214</v>
      </c>
      <c r="J119">
        <v>14.59522512063899</v>
      </c>
      <c r="K119">
        <v>2.993949427422237</v>
      </c>
      <c r="L119">
        <v>960.0727120565917</v>
      </c>
      <c r="M119">
        <v>615.3697917282695</v>
      </c>
      <c r="N119">
        <v>823.4062127626426</v>
      </c>
    </row>
    <row r="120" spans="1:14">
      <c r="A120">
        <v>118</v>
      </c>
      <c r="B120">
        <v>25.01387906783361</v>
      </c>
      <c r="C120">
        <v>793.2520328303422</v>
      </c>
      <c r="D120">
        <v>0.6305473399575844</v>
      </c>
      <c r="E120">
        <v>108.8414447125556</v>
      </c>
      <c r="F120">
        <v>32.71600528038751</v>
      </c>
      <c r="G120">
        <v>19906.81545882856</v>
      </c>
      <c r="H120">
        <v>0.2214300957792332</v>
      </c>
      <c r="I120">
        <v>0.1721830576083455</v>
      </c>
      <c r="J120">
        <v>14.63411242265741</v>
      </c>
      <c r="K120">
        <v>2.993949427422237</v>
      </c>
      <c r="L120">
        <v>960.0727120565917</v>
      </c>
      <c r="M120">
        <v>614.5492904784878</v>
      </c>
      <c r="N120">
        <v>817.3139758416374</v>
      </c>
    </row>
    <row r="121" spans="1:14">
      <c r="A121">
        <v>119</v>
      </c>
      <c r="B121">
        <v>25.25919259247222</v>
      </c>
      <c r="C121">
        <v>803.2435711759736</v>
      </c>
      <c r="D121">
        <v>0.6305987987757686</v>
      </c>
      <c r="E121">
        <v>109.8763718240419</v>
      </c>
      <c r="F121">
        <v>32.30905123431118</v>
      </c>
      <c r="G121">
        <v>19906.81545882857</v>
      </c>
      <c r="H121">
        <v>0.2216703975399384</v>
      </c>
      <c r="I121">
        <v>0.1724439788469806</v>
      </c>
      <c r="J121">
        <v>14.67843900087482</v>
      </c>
      <c r="K121">
        <v>2.993949427422237</v>
      </c>
      <c r="L121">
        <v>960.0727120565917</v>
      </c>
      <c r="M121">
        <v>613.7995269163255</v>
      </c>
      <c r="N121">
        <v>810.800655611509</v>
      </c>
    </row>
    <row r="122" spans="1:14">
      <c r="A122">
        <v>120</v>
      </c>
      <c r="B122">
        <v>25.47252665549433</v>
      </c>
      <c r="C122">
        <v>811.9188244103508</v>
      </c>
      <c r="D122">
        <v>0.6306517303379977</v>
      </c>
      <c r="E122">
        <v>110.7740331098773</v>
      </c>
      <c r="F122">
        <v>31.96383297751848</v>
      </c>
      <c r="G122">
        <v>19906.81545882857</v>
      </c>
      <c r="H122">
        <v>0.2218795919566224</v>
      </c>
      <c r="I122">
        <v>0.1726701678823154</v>
      </c>
      <c r="J122">
        <v>14.71641256391904</v>
      </c>
      <c r="K122">
        <v>2.993949427422237</v>
      </c>
      <c r="L122">
        <v>960.0727120565917</v>
      </c>
      <c r="M122">
        <v>613.1494237388938</v>
      </c>
      <c r="N122">
        <v>805.1824663191674</v>
      </c>
    </row>
    <row r="123" spans="1:14">
      <c r="A123">
        <v>121</v>
      </c>
      <c r="B123">
        <v>25.79826720830199</v>
      </c>
      <c r="C123">
        <v>822.2880963614432</v>
      </c>
      <c r="D123">
        <v>0.6306476025214359</v>
      </c>
      <c r="E123">
        <v>111.8174922812849</v>
      </c>
      <c r="F123">
        <v>31.56076052856806</v>
      </c>
      <c r="G123">
        <v>19906.81545882856</v>
      </c>
      <c r="H123">
        <v>0.2222292011951688</v>
      </c>
      <c r="I123">
        <v>0.1729323525461454</v>
      </c>
      <c r="J123">
        <v>14.76626557416993</v>
      </c>
      <c r="K123">
        <v>2.993949427422237</v>
      </c>
      <c r="L123">
        <v>960.0727120565917</v>
      </c>
      <c r="M123">
        <v>612.1959081300674</v>
      </c>
      <c r="N123">
        <v>797.7662904825147</v>
      </c>
    </row>
    <row r="124" spans="1:14">
      <c r="A124">
        <v>122</v>
      </c>
      <c r="B124">
        <v>26.15020423034253</v>
      </c>
      <c r="C124">
        <v>827.6378964972912</v>
      </c>
      <c r="D124">
        <v>0.6304994081752293</v>
      </c>
      <c r="E124">
        <v>112.2819246550457</v>
      </c>
      <c r="F124">
        <v>31.35675372598232</v>
      </c>
      <c r="G124">
        <v>19906.81545882856</v>
      </c>
      <c r="H124">
        <v>0.2226646162981386</v>
      </c>
      <c r="I124">
        <v>0.173047915075864</v>
      </c>
      <c r="J124">
        <v>14.8050474146312</v>
      </c>
      <c r="K124">
        <v>2.993949427422237</v>
      </c>
      <c r="L124">
        <v>960.0727120565917</v>
      </c>
      <c r="M124">
        <v>611.2484857105624</v>
      </c>
      <c r="N124">
        <v>791.8725680435108</v>
      </c>
    </row>
    <row r="125" spans="1:14">
      <c r="A125">
        <v>123</v>
      </c>
      <c r="B125">
        <v>26.43000133288938</v>
      </c>
      <c r="C125">
        <v>833.4533418448582</v>
      </c>
      <c r="D125">
        <v>0.6304279642021144</v>
      </c>
      <c r="E125">
        <v>112.8278506347726</v>
      </c>
      <c r="F125">
        <v>31.13796104927779</v>
      </c>
      <c r="G125">
        <v>19906.81545882856</v>
      </c>
      <c r="H125">
        <v>0.2229931649245572</v>
      </c>
      <c r="I125">
        <v>0.1731845515036319</v>
      </c>
      <c r="J125">
        <v>14.83942115588882</v>
      </c>
      <c r="K125">
        <v>2.993949427422237</v>
      </c>
      <c r="L125">
        <v>960.0727120565917</v>
      </c>
      <c r="M125">
        <v>610.4805306926245</v>
      </c>
      <c r="N125">
        <v>786.7979082497284</v>
      </c>
    </row>
    <row r="126" spans="1:14">
      <c r="A126">
        <v>124</v>
      </c>
      <c r="B126">
        <v>26.8082128501598</v>
      </c>
      <c r="C126">
        <v>842.5864743143421</v>
      </c>
      <c r="D126">
        <v>0.6303636168206824</v>
      </c>
      <c r="E126">
        <v>113.7095565979159</v>
      </c>
      <c r="F126">
        <v>30.80044421063627</v>
      </c>
      <c r="G126">
        <v>19906.81545882857</v>
      </c>
      <c r="H126">
        <v>0.2234216209797721</v>
      </c>
      <c r="I126">
        <v>0.1734056884955731</v>
      </c>
      <c r="J126">
        <v>14.88836374564781</v>
      </c>
      <c r="K126">
        <v>2.993949427422237</v>
      </c>
      <c r="L126">
        <v>960.0727120565917</v>
      </c>
      <c r="M126">
        <v>609.4342156916111</v>
      </c>
      <c r="N126">
        <v>779.6482753428494</v>
      </c>
    </row>
    <row r="127" spans="1:14">
      <c r="A127">
        <v>125</v>
      </c>
      <c r="B127">
        <v>27.16251439315381</v>
      </c>
      <c r="C127">
        <v>849.8163046375419</v>
      </c>
      <c r="D127">
        <v>0.6302751018692515</v>
      </c>
      <c r="E127">
        <v>114.3854757300613</v>
      </c>
      <c r="F127">
        <v>30.53840877508758</v>
      </c>
      <c r="G127">
        <v>19906.81545882857</v>
      </c>
      <c r="H127">
        <v>0.2238336271418943</v>
      </c>
      <c r="I127">
        <v>0.1735749506368753</v>
      </c>
      <c r="J127">
        <v>14.93055797288136</v>
      </c>
      <c r="K127">
        <v>2.993949427422237</v>
      </c>
      <c r="L127">
        <v>960.0727120565917</v>
      </c>
      <c r="M127">
        <v>608.4798315153018</v>
      </c>
      <c r="N127">
        <v>773.5446509787093</v>
      </c>
    </row>
    <row r="128" spans="1:14">
      <c r="A128">
        <v>126</v>
      </c>
      <c r="B128">
        <v>27.47221053629029</v>
      </c>
      <c r="C128">
        <v>853.6516511912798</v>
      </c>
      <c r="D128">
        <v>0.6301262069479919</v>
      </c>
      <c r="E128">
        <v>114.6962482556707</v>
      </c>
      <c r="F128">
        <v>30.40120365085602</v>
      </c>
      <c r="G128">
        <v>19906.81545882856</v>
      </c>
      <c r="H128">
        <v>0.2242143013925953</v>
      </c>
      <c r="I128">
        <v>0.173652140462735</v>
      </c>
      <c r="J128">
        <v>14.96134973548758</v>
      </c>
      <c r="K128">
        <v>2.993949427422237</v>
      </c>
      <c r="L128">
        <v>960.0727120565917</v>
      </c>
      <c r="M128">
        <v>607.6888935948122</v>
      </c>
      <c r="N128">
        <v>769.1407792864675</v>
      </c>
    </row>
    <row r="129" spans="1:14">
      <c r="A129">
        <v>127</v>
      </c>
      <c r="B129">
        <v>27.70359859221621</v>
      </c>
      <c r="C129">
        <v>861.5844639667811</v>
      </c>
      <c r="D129">
        <v>0.6301376784295564</v>
      </c>
      <c r="E129">
        <v>115.4985595643232</v>
      </c>
      <c r="F129">
        <v>30.12129254892901</v>
      </c>
      <c r="G129">
        <v>19906.81545882856</v>
      </c>
      <c r="H129">
        <v>0.2244543147181957</v>
      </c>
      <c r="I129">
        <v>0.1738535785769079</v>
      </c>
      <c r="J129">
        <v>14.99578293789038</v>
      </c>
      <c r="K129">
        <v>2.993949427422237</v>
      </c>
      <c r="L129">
        <v>960.0727120565917</v>
      </c>
      <c r="M129">
        <v>607.0218255107269</v>
      </c>
      <c r="N129">
        <v>764.3230506534243</v>
      </c>
    </row>
    <row r="130" spans="1:14">
      <c r="A130">
        <v>128</v>
      </c>
      <c r="B130">
        <v>28.04815615829408</v>
      </c>
      <c r="C130">
        <v>872.9459392976888</v>
      </c>
      <c r="D130">
        <v>0.6301522908508906</v>
      </c>
      <c r="E130">
        <v>116.641356182498</v>
      </c>
      <c r="F130">
        <v>29.72926103033917</v>
      </c>
      <c r="G130">
        <v>19906.81545882856</v>
      </c>
      <c r="H130">
        <v>0.2248157134760278</v>
      </c>
      <c r="I130">
        <v>0.1741403054404747</v>
      </c>
      <c r="J130">
        <v>15.04537073290588</v>
      </c>
      <c r="K130">
        <v>2.993949427422237</v>
      </c>
      <c r="L130">
        <v>960.0727120565917</v>
      </c>
      <c r="M130">
        <v>606.0384957324371</v>
      </c>
      <c r="N130">
        <v>757.387726284989</v>
      </c>
    </row>
    <row r="131" spans="1:14">
      <c r="A131">
        <v>129</v>
      </c>
      <c r="B131">
        <v>28.30927672206148</v>
      </c>
      <c r="C131">
        <v>880.4043227661625</v>
      </c>
      <c r="D131">
        <v>0.63013642232416</v>
      </c>
      <c r="E131">
        <v>117.3773077613857</v>
      </c>
      <c r="F131">
        <v>29.47740830396686</v>
      </c>
      <c r="G131">
        <v>19906.81545882855</v>
      </c>
      <c r="H131">
        <v>0.225098844019839</v>
      </c>
      <c r="I131">
        <v>0.1743247445687803</v>
      </c>
      <c r="J131">
        <v>15.07992162548696</v>
      </c>
      <c r="K131">
        <v>2.993949427422237</v>
      </c>
      <c r="L131">
        <v>960.0727120565917</v>
      </c>
      <c r="M131">
        <v>605.314691845922</v>
      </c>
      <c r="N131">
        <v>752.6010216806582</v>
      </c>
    </row>
    <row r="132" spans="1:14">
      <c r="A132">
        <v>130</v>
      </c>
      <c r="B132">
        <v>28.6697261162842</v>
      </c>
      <c r="C132">
        <v>885.1481735703164</v>
      </c>
      <c r="D132">
        <v>0.6299956495057818</v>
      </c>
      <c r="E132">
        <v>117.7703565743562</v>
      </c>
      <c r="F132">
        <v>29.31942749209545</v>
      </c>
      <c r="G132">
        <v>19906.81545882857</v>
      </c>
      <c r="H132">
        <v>0.2255311829299128</v>
      </c>
      <c r="I132">
        <v>0.1744228874735418</v>
      </c>
      <c r="J132">
        <v>15.11510243917551</v>
      </c>
      <c r="K132">
        <v>2.993949427422237</v>
      </c>
      <c r="L132">
        <v>960.0727120565917</v>
      </c>
      <c r="M132">
        <v>604.4148521262058</v>
      </c>
      <c r="N132">
        <v>747.8361136703153</v>
      </c>
    </row>
    <row r="133" spans="1:14">
      <c r="A133">
        <v>131</v>
      </c>
      <c r="B133">
        <v>28.9926614112756</v>
      </c>
      <c r="C133">
        <v>889.1196435132546</v>
      </c>
      <c r="D133">
        <v>0.6298566055019874</v>
      </c>
      <c r="E133">
        <v>118.0915551720074</v>
      </c>
      <c r="F133">
        <v>29.18846511163457</v>
      </c>
      <c r="G133">
        <v>19906.81545882855</v>
      </c>
      <c r="H133">
        <v>0.2259177292577109</v>
      </c>
      <c r="I133">
        <v>0.1745030210504032</v>
      </c>
      <c r="J133">
        <v>15.14578371738705</v>
      </c>
      <c r="K133">
        <v>2.993949427422237</v>
      </c>
      <c r="L133">
        <v>960.0727120565917</v>
      </c>
      <c r="M133">
        <v>603.6213754730234</v>
      </c>
      <c r="N133">
        <v>743.8065726068127</v>
      </c>
    </row>
    <row r="134" spans="1:14">
      <c r="A134">
        <v>132</v>
      </c>
      <c r="B134">
        <v>29.41319319280948</v>
      </c>
      <c r="C134">
        <v>895.9705871931203</v>
      </c>
      <c r="D134">
        <v>0.6297258583015183</v>
      </c>
      <c r="E134">
        <v>118.6983745507512</v>
      </c>
      <c r="F134">
        <v>28.96527862154232</v>
      </c>
      <c r="G134">
        <v>19906.81545882856</v>
      </c>
      <c r="H134">
        <v>0.2264041456187572</v>
      </c>
      <c r="I134">
        <v>0.174654936949245</v>
      </c>
      <c r="J134">
        <v>15.18897071551866</v>
      </c>
      <c r="K134">
        <v>2.993949427422237</v>
      </c>
      <c r="L134">
        <v>960.0727120565917</v>
      </c>
      <c r="M134">
        <v>602.5702575720663</v>
      </c>
      <c r="N134">
        <v>738.1416381129181</v>
      </c>
    </row>
    <row r="135" spans="1:14">
      <c r="A135">
        <v>133</v>
      </c>
      <c r="B135">
        <v>29.69438187514445</v>
      </c>
      <c r="C135">
        <v>905.1973839800271</v>
      </c>
      <c r="D135">
        <v>0.6297439542249235</v>
      </c>
      <c r="E135">
        <v>119.6234554501223</v>
      </c>
      <c r="F135">
        <v>28.67003170142638</v>
      </c>
      <c r="G135">
        <v>19906.81545882856</v>
      </c>
      <c r="H135">
        <v>0.2266952854856505</v>
      </c>
      <c r="I135">
        <v>0.1748869384332864</v>
      </c>
      <c r="J135">
        <v>15.22720144170446</v>
      </c>
      <c r="K135">
        <v>2.993949427422237</v>
      </c>
      <c r="L135">
        <v>960.0727120565917</v>
      </c>
      <c r="M135">
        <v>601.7882671849051</v>
      </c>
      <c r="N135">
        <v>732.974077366387</v>
      </c>
    </row>
    <row r="136" spans="1:14">
      <c r="A136">
        <v>134</v>
      </c>
      <c r="B136">
        <v>29.95289185429816</v>
      </c>
      <c r="C136">
        <v>911.6803074710899</v>
      </c>
      <c r="D136">
        <v>0.6297110413923195</v>
      </c>
      <c r="E136">
        <v>120.2498106066978</v>
      </c>
      <c r="F136">
        <v>28.46616021217346</v>
      </c>
      <c r="G136">
        <v>19906.81545882856</v>
      </c>
      <c r="H136">
        <v>0.2269767922168811</v>
      </c>
      <c r="I136">
        <v>0.175043844764363</v>
      </c>
      <c r="J136">
        <v>15.257877364106</v>
      </c>
      <c r="K136">
        <v>2.993949427422237</v>
      </c>
      <c r="L136">
        <v>960.0727120565917</v>
      </c>
      <c r="M136">
        <v>601.1078407144618</v>
      </c>
      <c r="N136">
        <v>728.9151020793031</v>
      </c>
    </row>
    <row r="137" spans="1:14">
      <c r="A137">
        <v>135</v>
      </c>
      <c r="B137">
        <v>30.34497294223503</v>
      </c>
      <c r="C137">
        <v>919.9768540878108</v>
      </c>
      <c r="D137">
        <v>0.6296303146014315</v>
      </c>
      <c r="E137">
        <v>121.0273945152976</v>
      </c>
      <c r="F137">
        <v>28.20944633491671</v>
      </c>
      <c r="G137">
        <v>19906.81545882856</v>
      </c>
      <c r="H137">
        <v>0.2274141381808012</v>
      </c>
      <c r="I137">
        <v>0.175238473143136</v>
      </c>
      <c r="J137">
        <v>15.30088528790719</v>
      </c>
      <c r="K137">
        <v>2.993949427422237</v>
      </c>
      <c r="L137">
        <v>960.0727120565917</v>
      </c>
      <c r="M137">
        <v>600.1074939970024</v>
      </c>
      <c r="N137">
        <v>723.3913355300193</v>
      </c>
    </row>
    <row r="138" spans="1:14">
      <c r="A138">
        <v>136</v>
      </c>
      <c r="B138">
        <v>30.6723522112359</v>
      </c>
      <c r="C138">
        <v>928.2589818137192</v>
      </c>
      <c r="D138">
        <v>0.6295907889384157</v>
      </c>
      <c r="E138">
        <v>121.8271593824235</v>
      </c>
      <c r="F138">
        <v>27.95775554366098</v>
      </c>
      <c r="G138">
        <v>19906.81545882856</v>
      </c>
      <c r="H138">
        <v>0.227769791422386</v>
      </c>
      <c r="I138">
        <v>0.1754386011898453</v>
      </c>
      <c r="J138">
        <v>15.33909106250822</v>
      </c>
      <c r="K138">
        <v>2.993949427422237</v>
      </c>
      <c r="L138">
        <v>960.0727120565917</v>
      </c>
      <c r="M138">
        <v>599.2509669405968</v>
      </c>
      <c r="N138">
        <v>718.4620612005841</v>
      </c>
    </row>
    <row r="139" spans="1:14">
      <c r="A139">
        <v>137</v>
      </c>
      <c r="B139">
        <v>30.88057642744738</v>
      </c>
      <c r="C139">
        <v>936.4606432904849</v>
      </c>
      <c r="D139">
        <v>0.6296393501175578</v>
      </c>
      <c r="E139">
        <v>122.6618044590299</v>
      </c>
      <c r="F139">
        <v>27.71289736594454</v>
      </c>
      <c r="G139">
        <v>19906.81545882856</v>
      </c>
      <c r="H139">
        <v>0.227978837742992</v>
      </c>
      <c r="I139">
        <v>0.1756473719148843</v>
      </c>
      <c r="J139">
        <v>15.36892733154933</v>
      </c>
      <c r="K139">
        <v>2.993949427422237</v>
      </c>
      <c r="L139">
        <v>960.0727120565917</v>
      </c>
      <c r="M139">
        <v>598.6495585990813</v>
      </c>
      <c r="N139">
        <v>714.4472486227119</v>
      </c>
    </row>
    <row r="140" spans="1:14">
      <c r="A140">
        <v>138</v>
      </c>
      <c r="B140">
        <v>31.16010351609474</v>
      </c>
      <c r="C140">
        <v>939.6489414449513</v>
      </c>
      <c r="D140">
        <v>0.6295355239506917</v>
      </c>
      <c r="E140">
        <v>122.9123930558402</v>
      </c>
      <c r="F140">
        <v>27.61886546144317</v>
      </c>
      <c r="G140">
        <v>19906.81545882857</v>
      </c>
      <c r="H140">
        <v>0.2283025571104009</v>
      </c>
      <c r="I140">
        <v>0.1757103200939987</v>
      </c>
      <c r="J140">
        <v>15.39343044248556</v>
      </c>
      <c r="K140">
        <v>2.993949427422237</v>
      </c>
      <c r="L140">
        <v>960.0727120565917</v>
      </c>
      <c r="M140">
        <v>598.0030335756784</v>
      </c>
      <c r="N140">
        <v>711.5263890191047</v>
      </c>
    </row>
    <row r="141" spans="1:14">
      <c r="A141">
        <v>139</v>
      </c>
      <c r="B141">
        <v>31.61329046020582</v>
      </c>
      <c r="C141">
        <v>944.6941724032631</v>
      </c>
      <c r="D141">
        <v>0.6293594760095236</v>
      </c>
      <c r="E141">
        <v>123.3057101459125</v>
      </c>
      <c r="F141">
        <v>27.47136422863145</v>
      </c>
      <c r="G141">
        <v>19906.81545882855</v>
      </c>
      <c r="H141">
        <v>0.2288228639815597</v>
      </c>
      <c r="I141">
        <v>0.175809214704419</v>
      </c>
      <c r="J141">
        <v>15.43259906846001</v>
      </c>
      <c r="K141">
        <v>2.993949427422237</v>
      </c>
      <c r="L141">
        <v>960.0727120565917</v>
      </c>
      <c r="M141">
        <v>596.9698928739269</v>
      </c>
      <c r="N141">
        <v>706.9870494049516</v>
      </c>
    </row>
    <row r="142" spans="1:14">
      <c r="A142">
        <v>140</v>
      </c>
      <c r="B142">
        <v>31.94993716096306</v>
      </c>
      <c r="C142">
        <v>949.0181028008105</v>
      </c>
      <c r="D142">
        <v>0.6292435729583509</v>
      </c>
      <c r="E142">
        <v>123.6623131891127</v>
      </c>
      <c r="F142">
        <v>27.34619879026974</v>
      </c>
      <c r="G142">
        <v>19906.81545882856</v>
      </c>
      <c r="H142">
        <v>0.2292027833427079</v>
      </c>
      <c r="I142">
        <v>0.1758988430324898</v>
      </c>
      <c r="J142">
        <v>15.46255429722641</v>
      </c>
      <c r="K142">
        <v>2.993949427422237</v>
      </c>
      <c r="L142">
        <v>960.0727120565917</v>
      </c>
      <c r="M142">
        <v>596.1993620412039</v>
      </c>
      <c r="N142">
        <v>703.5273635613972</v>
      </c>
    </row>
    <row r="143" spans="1:14">
      <c r="A143">
        <v>141</v>
      </c>
      <c r="B143">
        <v>32.26753116865932</v>
      </c>
      <c r="C143">
        <v>957.7223225555871</v>
      </c>
      <c r="D143">
        <v>0.6292246276260646</v>
      </c>
      <c r="E143">
        <v>124.510843684829</v>
      </c>
      <c r="F143">
        <v>27.09766399252882</v>
      </c>
      <c r="G143">
        <v>19906.81545882857</v>
      </c>
      <c r="H143">
        <v>0.2295390403296621</v>
      </c>
      <c r="I143">
        <v>0.1761110835974628</v>
      </c>
      <c r="J143">
        <v>15.49929537491195</v>
      </c>
      <c r="K143">
        <v>2.993949427422237</v>
      </c>
      <c r="L143">
        <v>960.0727120565917</v>
      </c>
      <c r="M143">
        <v>595.3755025740437</v>
      </c>
      <c r="N143">
        <v>698.9268345226274</v>
      </c>
    </row>
    <row r="144" spans="1:14">
      <c r="A144">
        <v>142</v>
      </c>
      <c r="B144">
        <v>32.52668515155989</v>
      </c>
      <c r="C144">
        <v>965.3488470827997</v>
      </c>
      <c r="D144">
        <v>0.6292278496248334</v>
      </c>
      <c r="E144">
        <v>125.260620984032</v>
      </c>
      <c r="F144">
        <v>26.88358490630657</v>
      </c>
      <c r="G144">
        <v>19906.81545882856</v>
      </c>
      <c r="H144">
        <v>0.2298110414983171</v>
      </c>
      <c r="I144">
        <v>0.1762985356046668</v>
      </c>
      <c r="J144">
        <v>15.52996310268849</v>
      </c>
      <c r="K144">
        <v>2.993949427422237</v>
      </c>
      <c r="L144">
        <v>960.0727120565917</v>
      </c>
      <c r="M144">
        <v>594.6937365797392</v>
      </c>
      <c r="N144">
        <v>695.0218687611755</v>
      </c>
    </row>
    <row r="145" spans="1:14">
      <c r="A145">
        <v>143</v>
      </c>
      <c r="B145">
        <v>32.90045221363763</v>
      </c>
      <c r="C145">
        <v>974.2630207757718</v>
      </c>
      <c r="D145">
        <v>0.6291817552089592</v>
      </c>
      <c r="E145">
        <v>126.1103511798841</v>
      </c>
      <c r="F145">
        <v>26.63760929167865</v>
      </c>
      <c r="G145">
        <v>19906.81545882856</v>
      </c>
      <c r="H145">
        <v>0.2302126299467781</v>
      </c>
      <c r="I145">
        <v>0.1765109496378978</v>
      </c>
      <c r="J145">
        <v>15.56992536922833</v>
      </c>
      <c r="K145">
        <v>2.993949427422237</v>
      </c>
      <c r="L145">
        <v>960.0727120565917</v>
      </c>
      <c r="M145">
        <v>593.7592526472239</v>
      </c>
      <c r="N145">
        <v>690.1492851836454</v>
      </c>
    </row>
    <row r="146" spans="1:14">
      <c r="A146">
        <v>144</v>
      </c>
      <c r="B146">
        <v>33.24592172412238</v>
      </c>
      <c r="C146">
        <v>976.5804851638761</v>
      </c>
      <c r="D146">
        <v>0.6290245503699725</v>
      </c>
      <c r="E146">
        <v>126.2419100947075</v>
      </c>
      <c r="F146">
        <v>26.57439718386416</v>
      </c>
      <c r="G146">
        <v>19906.81545882857</v>
      </c>
      <c r="H146">
        <v>0.2306042898393481</v>
      </c>
      <c r="I146">
        <v>0.1765446828932146</v>
      </c>
      <c r="J146">
        <v>15.59584065336834</v>
      </c>
      <c r="K146">
        <v>2.993949427422237</v>
      </c>
      <c r="L146">
        <v>960.0727120565917</v>
      </c>
      <c r="M146">
        <v>593.0371912700356</v>
      </c>
      <c r="N146">
        <v>687.5659471099412</v>
      </c>
    </row>
    <row r="147" spans="1:14">
      <c r="A147">
        <v>145</v>
      </c>
      <c r="B147">
        <v>33.52540005506348</v>
      </c>
      <c r="C147">
        <v>979.840202281016</v>
      </c>
      <c r="D147">
        <v>0.6289310361362841</v>
      </c>
      <c r="E147">
        <v>126.5016287380793</v>
      </c>
      <c r="F147">
        <v>26.48598989339347</v>
      </c>
      <c r="G147">
        <v>19906.81545882856</v>
      </c>
      <c r="H147">
        <v>0.2309133854582406</v>
      </c>
      <c r="I147">
        <v>0.1766101960358761</v>
      </c>
      <c r="J147">
        <v>15.61917723305005</v>
      </c>
      <c r="K147">
        <v>2.993949427422237</v>
      </c>
      <c r="L147">
        <v>960.0727120565917</v>
      </c>
      <c r="M147">
        <v>592.4271730723573</v>
      </c>
      <c r="N147">
        <v>685.1052569802279</v>
      </c>
    </row>
    <row r="148" spans="1:14">
      <c r="A148">
        <v>146</v>
      </c>
      <c r="B148">
        <v>33.9419341635213</v>
      </c>
      <c r="C148">
        <v>986.0090381105574</v>
      </c>
      <c r="D148">
        <v>0.6288189734792906</v>
      </c>
      <c r="E148">
        <v>127.0339937824429</v>
      </c>
      <c r="F148">
        <v>26.32028378206986</v>
      </c>
      <c r="G148">
        <v>19906.81545882856</v>
      </c>
      <c r="H148">
        <v>0.2313649395075738</v>
      </c>
      <c r="I148">
        <v>0.1767441546956268</v>
      </c>
      <c r="J148">
        <v>15.65598452974624</v>
      </c>
      <c r="K148">
        <v>2.993949427422237</v>
      </c>
      <c r="L148">
        <v>960.0727120565917</v>
      </c>
      <c r="M148">
        <v>591.4976168140734</v>
      </c>
      <c r="N148">
        <v>681.0836424674093</v>
      </c>
    </row>
    <row r="149" spans="1:14">
      <c r="A149">
        <v>147</v>
      </c>
      <c r="B149">
        <v>34.32933558190376</v>
      </c>
      <c r="C149">
        <v>990.0799187290089</v>
      </c>
      <c r="D149">
        <v>0.6286878296836551</v>
      </c>
      <c r="E149">
        <v>127.346134582497</v>
      </c>
      <c r="F149">
        <v>26.21206349490544</v>
      </c>
      <c r="G149">
        <v>19906.81545882855</v>
      </c>
      <c r="H149">
        <v>0.2317861232426958</v>
      </c>
      <c r="I149">
        <v>0.1768233724423938</v>
      </c>
      <c r="J149">
        <v>15.68699277540195</v>
      </c>
      <c r="K149">
        <v>2.993949427422237</v>
      </c>
      <c r="L149">
        <v>960.0727120565917</v>
      </c>
      <c r="M149">
        <v>590.6825735747626</v>
      </c>
      <c r="N149">
        <v>677.938200010691</v>
      </c>
    </row>
    <row r="150" spans="1:14">
      <c r="A150">
        <v>148</v>
      </c>
      <c r="B150">
        <v>34.63619779101</v>
      </c>
      <c r="C150">
        <v>990.1930195809549</v>
      </c>
      <c r="D150">
        <v>0.6285145048680199</v>
      </c>
      <c r="E150">
        <v>127.2521929556569</v>
      </c>
      <c r="F150">
        <v>26.20906952640242</v>
      </c>
      <c r="G150">
        <v>19906.81545882855</v>
      </c>
      <c r="H150">
        <v>0.2321234578556126</v>
      </c>
      <c r="I150">
        <v>0.1768013716508297</v>
      </c>
      <c r="J150">
        <v>15.70590250405479</v>
      </c>
      <c r="K150">
        <v>2.993949427422237</v>
      </c>
      <c r="L150">
        <v>960.0727120565917</v>
      </c>
      <c r="M150">
        <v>590.1233829949505</v>
      </c>
      <c r="N150">
        <v>676.4900066915138</v>
      </c>
    </row>
    <row r="151" spans="1:14">
      <c r="A151">
        <v>149</v>
      </c>
      <c r="B151">
        <v>34.90885354655938</v>
      </c>
      <c r="C151">
        <v>995.9168852438593</v>
      </c>
      <c r="D151">
        <v>0.6284703767567831</v>
      </c>
      <c r="E151">
        <v>127.7863394328257</v>
      </c>
      <c r="F151">
        <v>26.05843728455413</v>
      </c>
      <c r="G151">
        <v>19906.81545882855</v>
      </c>
      <c r="H151">
        <v>0.2324099383471377</v>
      </c>
      <c r="I151">
        <v>0.1769352228585984</v>
      </c>
      <c r="J151">
        <v>15.73247760490892</v>
      </c>
      <c r="K151">
        <v>2.993949427422237</v>
      </c>
      <c r="L151">
        <v>960.0727120565917</v>
      </c>
      <c r="M151">
        <v>589.4862838955892</v>
      </c>
      <c r="N151">
        <v>673.5135414902254</v>
      </c>
    </row>
    <row r="152" spans="1:14">
      <c r="A152">
        <v>150</v>
      </c>
      <c r="B152">
        <v>35.3346475637594</v>
      </c>
      <c r="C152">
        <v>1005.22117345191</v>
      </c>
      <c r="D152">
        <v>0.6284171052797242</v>
      </c>
      <c r="E152">
        <v>128.6598659479189</v>
      </c>
      <c r="F152">
        <v>25.81724139935971</v>
      </c>
      <c r="G152">
        <v>19906.81545882856</v>
      </c>
      <c r="H152">
        <v>0.2328561568361148</v>
      </c>
      <c r="I152">
        <v>0.1771539875902533</v>
      </c>
      <c r="J152">
        <v>15.77426175620778</v>
      </c>
      <c r="K152">
        <v>2.993949427422237</v>
      </c>
      <c r="L152">
        <v>960.0727120565917</v>
      </c>
      <c r="M152">
        <v>588.4858118966204</v>
      </c>
      <c r="N152">
        <v>668.7910200460054</v>
      </c>
    </row>
    <row r="153" spans="1:14">
      <c r="A153">
        <v>151</v>
      </c>
      <c r="B153">
        <v>35.64153312238749</v>
      </c>
      <c r="C153">
        <v>1011.380842250591</v>
      </c>
      <c r="D153">
        <v>0.6283687379774101</v>
      </c>
      <c r="E153">
        <v>129.2290289212236</v>
      </c>
      <c r="F153">
        <v>25.66000522316146</v>
      </c>
      <c r="G153">
        <v>19906.81545882856</v>
      </c>
      <c r="H153">
        <v>0.2331783824176414</v>
      </c>
      <c r="I153">
        <v>0.1772965840504543</v>
      </c>
      <c r="J153">
        <v>15.80317233520593</v>
      </c>
      <c r="K153">
        <v>2.993949427422237</v>
      </c>
      <c r="L153">
        <v>960.0727120565917</v>
      </c>
      <c r="M153">
        <v>587.7819349054604</v>
      </c>
      <c r="N153">
        <v>665.6054693886529</v>
      </c>
    </row>
    <row r="154" spans="1:14">
      <c r="A154">
        <v>152</v>
      </c>
      <c r="B154">
        <v>35.99386543417635</v>
      </c>
      <c r="C154">
        <v>1012.706054905998</v>
      </c>
      <c r="D154">
        <v>0.628215111989785</v>
      </c>
      <c r="E154">
        <v>129.2546024527062</v>
      </c>
      <c r="F154">
        <v>25.62642690742532</v>
      </c>
      <c r="G154">
        <v>19906.81545882857</v>
      </c>
      <c r="H154">
        <v>0.2335509711230989</v>
      </c>
      <c r="I154">
        <v>0.1773049704431226</v>
      </c>
      <c r="J154">
        <v>15.82635535375933</v>
      </c>
      <c r="K154">
        <v>2.993949427422237</v>
      </c>
      <c r="L154">
        <v>960.0727120565917</v>
      </c>
      <c r="M154">
        <v>587.1370450537613</v>
      </c>
      <c r="N154">
        <v>663.776919514706</v>
      </c>
    </row>
    <row r="155" spans="1:14">
      <c r="A155">
        <v>153</v>
      </c>
      <c r="B155">
        <v>36.29312697443466</v>
      </c>
      <c r="C155">
        <v>1012.928427468114</v>
      </c>
      <c r="D155">
        <v>0.6280616565183854</v>
      </c>
      <c r="E155">
        <v>129.1783942892753</v>
      </c>
      <c r="F155">
        <v>25.62080102700302</v>
      </c>
      <c r="G155">
        <v>19906.81545882857</v>
      </c>
      <c r="H155">
        <v>0.2338646884040516</v>
      </c>
      <c r="I155">
        <v>0.1772878156462087</v>
      </c>
      <c r="J155">
        <v>15.84439666677841</v>
      </c>
      <c r="K155">
        <v>2.993949427422237</v>
      </c>
      <c r="L155">
        <v>960.0727120565917</v>
      </c>
      <c r="M155">
        <v>586.6214583424492</v>
      </c>
      <c r="N155">
        <v>662.5916102874961</v>
      </c>
    </row>
    <row r="156" spans="1:14">
      <c r="A156">
        <v>154</v>
      </c>
      <c r="B156">
        <v>36.73052852844095</v>
      </c>
      <c r="C156">
        <v>1014.664338376921</v>
      </c>
      <c r="D156">
        <v>0.6278754335678722</v>
      </c>
      <c r="E156">
        <v>129.2226234945456</v>
      </c>
      <c r="F156">
        <v>25.57696837583653</v>
      </c>
      <c r="G156">
        <v>19906.81545882857</v>
      </c>
      <c r="H156">
        <v>0.2343158606715579</v>
      </c>
      <c r="I156">
        <v>0.1773015220289048</v>
      </c>
      <c r="J156">
        <v>15.87297356611747</v>
      </c>
      <c r="K156">
        <v>2.993949427422237</v>
      </c>
      <c r="L156">
        <v>960.0727120565917</v>
      </c>
      <c r="M156">
        <v>585.8415300545513</v>
      </c>
      <c r="N156">
        <v>660.4536392157802</v>
      </c>
    </row>
    <row r="157" spans="1:14">
      <c r="A157">
        <v>155</v>
      </c>
      <c r="B157">
        <v>37.08123933394447</v>
      </c>
      <c r="C157">
        <v>1021.358266367766</v>
      </c>
      <c r="D157">
        <v>0.62782565967047</v>
      </c>
      <c r="E157">
        <v>129.8367155287819</v>
      </c>
      <c r="F157">
        <v>25.40933827955226</v>
      </c>
      <c r="G157">
        <v>19906.81545882855</v>
      </c>
      <c r="H157">
        <v>0.2346741120423845</v>
      </c>
      <c r="I157">
        <v>0.1774559352444673</v>
      </c>
      <c r="J157">
        <v>15.90463192178186</v>
      </c>
      <c r="K157">
        <v>2.993949427422237</v>
      </c>
      <c r="L157">
        <v>960.0727120565917</v>
      </c>
      <c r="M157">
        <v>585.0713532018872</v>
      </c>
      <c r="N157">
        <v>657.1124283392585</v>
      </c>
    </row>
    <row r="158" spans="1:14">
      <c r="A158">
        <v>156</v>
      </c>
      <c r="B158">
        <v>37.35761393616396</v>
      </c>
      <c r="C158">
        <v>1025.215727056978</v>
      </c>
      <c r="D158">
        <v>0.6277569247077168</v>
      </c>
      <c r="E158">
        <v>130.1661115890638</v>
      </c>
      <c r="F158">
        <v>25.31373350002586</v>
      </c>
      <c r="G158">
        <v>19906.81545882855</v>
      </c>
      <c r="H158">
        <v>0.2349552954489005</v>
      </c>
      <c r="I158">
        <v>0.1775393193170426</v>
      </c>
      <c r="J158">
        <v>15.92703545391601</v>
      </c>
      <c r="K158">
        <v>2.993949427422237</v>
      </c>
      <c r="L158">
        <v>960.0727120565917</v>
      </c>
      <c r="M158">
        <v>584.5085737269359</v>
      </c>
      <c r="N158">
        <v>654.9552511427379</v>
      </c>
    </row>
    <row r="159" spans="1:14">
      <c r="A159">
        <v>157</v>
      </c>
      <c r="B159">
        <v>37.78424177616995</v>
      </c>
      <c r="C159">
        <v>1029.583407457252</v>
      </c>
      <c r="D159">
        <v>0.6276248207976579</v>
      </c>
      <c r="E159">
        <v>130.5018653323275</v>
      </c>
      <c r="F159">
        <v>25.20634803046116</v>
      </c>
      <c r="G159">
        <v>19906.81545882856</v>
      </c>
      <c r="H159">
        <v>0.235387034365148</v>
      </c>
      <c r="I159">
        <v>0.1776252666516142</v>
      </c>
      <c r="J159">
        <v>15.95879521663835</v>
      </c>
      <c r="K159">
        <v>2.993949427422237</v>
      </c>
      <c r="L159">
        <v>960.0727120565917</v>
      </c>
      <c r="M159">
        <v>583.6915497009077</v>
      </c>
      <c r="N159">
        <v>652.2207406037038</v>
      </c>
    </row>
    <row r="160" spans="1:14">
      <c r="A160">
        <v>158</v>
      </c>
      <c r="B160">
        <v>38.16895509440173</v>
      </c>
      <c r="C160">
        <v>1035.269679950124</v>
      </c>
      <c r="D160">
        <v>0.6275353578950416</v>
      </c>
      <c r="E160">
        <v>130.9946096949889</v>
      </c>
      <c r="F160">
        <v>25.06790085459268</v>
      </c>
      <c r="G160">
        <v>19906.81545882856</v>
      </c>
      <c r="H160">
        <v>0.2357758703331132</v>
      </c>
      <c r="I160">
        <v>0.1777497124682828</v>
      </c>
      <c r="J160">
        <v>15.99009571438357</v>
      </c>
      <c r="K160">
        <v>2.993949427422237</v>
      </c>
      <c r="L160">
        <v>960.0727120565917</v>
      </c>
      <c r="M160">
        <v>582.9081231850477</v>
      </c>
      <c r="N160">
        <v>649.2576189399534</v>
      </c>
    </row>
    <row r="161" spans="1:14">
      <c r="A161">
        <v>159</v>
      </c>
      <c r="B161">
        <v>38.43888403349461</v>
      </c>
      <c r="C161">
        <v>1042.714453333778</v>
      </c>
      <c r="D161">
        <v>0.6275447084408036</v>
      </c>
      <c r="E161">
        <v>131.7145668391688</v>
      </c>
      <c r="F161">
        <v>24.88892103852735</v>
      </c>
      <c r="G161">
        <v>19906.81545882855</v>
      </c>
      <c r="H161">
        <v>0.2360535657167274</v>
      </c>
      <c r="I161">
        <v>0.1779294099224132</v>
      </c>
      <c r="J161">
        <v>16.01757089464448</v>
      </c>
      <c r="K161">
        <v>2.993949427422237</v>
      </c>
      <c r="L161">
        <v>960.0727120565917</v>
      </c>
      <c r="M161">
        <v>582.2537933108456</v>
      </c>
      <c r="N161">
        <v>646.0748306909654</v>
      </c>
    </row>
    <row r="162" spans="1:14">
      <c r="A162">
        <v>160</v>
      </c>
      <c r="B162">
        <v>38.6840599295839</v>
      </c>
      <c r="C162">
        <v>1043.154222052806</v>
      </c>
      <c r="D162">
        <v>0.6274429624161079</v>
      </c>
      <c r="E162">
        <v>131.6837315397073</v>
      </c>
      <c r="F162">
        <v>24.87842846830933</v>
      </c>
      <c r="G162">
        <v>19906.81545882856</v>
      </c>
      <c r="H162">
        <v>0.2362939395449571</v>
      </c>
      <c r="I162">
        <v>0.1779237847366719</v>
      </c>
      <c r="J162">
        <v>16.03210185103171</v>
      </c>
      <c r="K162">
        <v>2.993949427422237</v>
      </c>
      <c r="L162">
        <v>960.0727120565917</v>
      </c>
      <c r="M162">
        <v>581.8591783671191</v>
      </c>
      <c r="N162">
        <v>645.2201885501709</v>
      </c>
    </row>
    <row r="163" spans="1:14">
      <c r="A163">
        <v>161</v>
      </c>
      <c r="B163">
        <v>39.12390409715568</v>
      </c>
      <c r="C163">
        <v>1042.722210112869</v>
      </c>
      <c r="D163">
        <v>0.6272330221367799</v>
      </c>
      <c r="E163">
        <v>131.4976353610791</v>
      </c>
      <c r="F163">
        <v>24.88873589059395</v>
      </c>
      <c r="G163">
        <v>19906.81545882855</v>
      </c>
      <c r="H163">
        <v>0.2367172037400696</v>
      </c>
      <c r="I163">
        <v>0.1778814763319015</v>
      </c>
      <c r="J163">
        <v>16.05601958288674</v>
      </c>
      <c r="K163">
        <v>2.993949427422237</v>
      </c>
      <c r="L163">
        <v>960.0727120565917</v>
      </c>
      <c r="M163">
        <v>581.2006325407298</v>
      </c>
      <c r="N163">
        <v>644.166449275926</v>
      </c>
    </row>
    <row r="164" spans="1:14">
      <c r="A164">
        <v>162</v>
      </c>
      <c r="B164">
        <v>39.44040906014018</v>
      </c>
      <c r="C164">
        <v>1042.499949377851</v>
      </c>
      <c r="D164">
        <v>0.6270856959907978</v>
      </c>
      <c r="E164">
        <v>131.3743997730286</v>
      </c>
      <c r="F164">
        <v>24.89404216301729</v>
      </c>
      <c r="G164">
        <v>19906.81545882856</v>
      </c>
      <c r="H164">
        <v>0.2370175449824841</v>
      </c>
      <c r="I164">
        <v>0.1778537216724505</v>
      </c>
      <c r="J164">
        <v>16.07326609399531</v>
      </c>
      <c r="K164">
        <v>2.993949427422237</v>
      </c>
      <c r="L164">
        <v>960.0727120565917</v>
      </c>
      <c r="M164">
        <v>580.7324728941533</v>
      </c>
      <c r="N164">
        <v>643.4190791800447</v>
      </c>
    </row>
    <row r="165" spans="1:14">
      <c r="A165">
        <v>163</v>
      </c>
      <c r="B165">
        <v>39.7848452107454</v>
      </c>
      <c r="C165">
        <v>1048.19521930064</v>
      </c>
      <c r="D165">
        <v>0.6270232632047351</v>
      </c>
      <c r="E165">
        <v>131.8819017921651</v>
      </c>
      <c r="F165">
        <v>24.75878273139895</v>
      </c>
      <c r="G165">
        <v>19906.81545882857</v>
      </c>
      <c r="H165">
        <v>0.2373581470076987</v>
      </c>
      <c r="I165">
        <v>0.1779817305218146</v>
      </c>
      <c r="J165">
        <v>16.10152584902923</v>
      </c>
      <c r="K165">
        <v>2.993949427422237</v>
      </c>
      <c r="L165">
        <v>960.0727120565917</v>
      </c>
      <c r="M165">
        <v>580.0340992081118</v>
      </c>
      <c r="N165">
        <v>640.7423022527711</v>
      </c>
    </row>
    <row r="166" spans="1:14">
      <c r="A166">
        <v>164</v>
      </c>
      <c r="B166">
        <v>40.05643902045731</v>
      </c>
      <c r="C166">
        <v>1053.956233717779</v>
      </c>
      <c r="D166">
        <v>0.6270041259549729</v>
      </c>
      <c r="E166">
        <v>132.4189743443489</v>
      </c>
      <c r="F166">
        <v>24.62344911914516</v>
      </c>
      <c r="G166">
        <v>19906.81545882856</v>
      </c>
      <c r="H166">
        <v>0.2376296653416397</v>
      </c>
      <c r="I166">
        <v>0.1781164733834603</v>
      </c>
      <c r="J166">
        <v>16.12570515761406</v>
      </c>
      <c r="K166">
        <v>2.993949427422237</v>
      </c>
      <c r="L166">
        <v>960.0727120565917</v>
      </c>
      <c r="M166">
        <v>579.4441005374402</v>
      </c>
      <c r="N166">
        <v>638.201317649567</v>
      </c>
    </row>
    <row r="167" spans="1:14">
      <c r="A167">
        <v>165</v>
      </c>
      <c r="B167">
        <v>40.46642942351407</v>
      </c>
      <c r="C167">
        <v>1061.667240536634</v>
      </c>
      <c r="D167">
        <v>0.6269492579194759</v>
      </c>
      <c r="E167">
        <v>133.1226594921628</v>
      </c>
      <c r="F167">
        <v>24.44460627949469</v>
      </c>
      <c r="G167">
        <v>19906.81545882855</v>
      </c>
      <c r="H167">
        <v>0.2380368705039037</v>
      </c>
      <c r="I167">
        <v>0.1782932524489315</v>
      </c>
      <c r="J167">
        <v>16.16036628677342</v>
      </c>
      <c r="K167">
        <v>2.993949427422237</v>
      </c>
      <c r="L167">
        <v>960.0727120565917</v>
      </c>
      <c r="M167">
        <v>578.5882632372108</v>
      </c>
      <c r="N167">
        <v>634.7666229753055</v>
      </c>
    </row>
    <row r="168" spans="1:14">
      <c r="A168">
        <v>166</v>
      </c>
      <c r="B168">
        <v>40.78232586164035</v>
      </c>
      <c r="C168">
        <v>1061.690265479535</v>
      </c>
      <c r="D168">
        <v>0.6268077135610909</v>
      </c>
      <c r="E168">
        <v>133.0278492155535</v>
      </c>
      <c r="F168">
        <v>24.44407614779609</v>
      </c>
      <c r="G168">
        <v>19906.81545882855</v>
      </c>
      <c r="H168">
        <v>0.2383287583631463</v>
      </c>
      <c r="I168">
        <v>0.1782727452343061</v>
      </c>
      <c r="J168">
        <v>16.17755061697591</v>
      </c>
      <c r="K168">
        <v>2.993949427422237</v>
      </c>
      <c r="L168">
        <v>960.0727120565917</v>
      </c>
      <c r="M168">
        <v>578.1316514431629</v>
      </c>
      <c r="N168">
        <v>634.0968858406115</v>
      </c>
    </row>
    <row r="169" spans="1:14">
      <c r="A169">
        <v>167</v>
      </c>
      <c r="B169">
        <v>41.01557864974653</v>
      </c>
      <c r="C169">
        <v>1063.005540677531</v>
      </c>
      <c r="D169">
        <v>0.6267301156829397</v>
      </c>
      <c r="E169">
        <v>133.0977913682604</v>
      </c>
      <c r="F169">
        <v>24.41383106828819</v>
      </c>
      <c r="G169">
        <v>19906.81545882855</v>
      </c>
      <c r="H169">
        <v>0.2385476440324357</v>
      </c>
      <c r="I169">
        <v>0.1782920591901656</v>
      </c>
      <c r="J169">
        <v>16.19225437502176</v>
      </c>
      <c r="K169">
        <v>2.993949427422237</v>
      </c>
      <c r="L169">
        <v>960.0727120565917</v>
      </c>
      <c r="M169">
        <v>577.7534041110391</v>
      </c>
      <c r="N169">
        <v>633.1937446891999</v>
      </c>
    </row>
    <row r="170" spans="1:14">
      <c r="A170">
        <v>168</v>
      </c>
      <c r="B170">
        <v>41.03070038543353</v>
      </c>
      <c r="C170">
        <v>1064.049663168089</v>
      </c>
      <c r="D170">
        <v>0.6267396083344575</v>
      </c>
      <c r="E170">
        <v>133.2055831455211</v>
      </c>
      <c r="F170">
        <v>24.38987445142957</v>
      </c>
      <c r="G170">
        <v>19906.81545882855</v>
      </c>
      <c r="H170">
        <v>0.2385649591752806</v>
      </c>
      <c r="I170">
        <v>0.1783187518413249</v>
      </c>
      <c r="J170">
        <v>16.19469418782862</v>
      </c>
      <c r="K170">
        <v>2.993949427422237</v>
      </c>
      <c r="L170">
        <v>960.0727120565917</v>
      </c>
      <c r="M170">
        <v>577.6969664360834</v>
      </c>
      <c r="N170">
        <v>632.8368424334782</v>
      </c>
    </row>
    <row r="171" spans="1:14">
      <c r="A171">
        <v>169</v>
      </c>
      <c r="B171">
        <v>41.49736318708229</v>
      </c>
      <c r="C171">
        <v>1066.383639133888</v>
      </c>
      <c r="D171">
        <v>0.6265854699033061</v>
      </c>
      <c r="E171">
        <v>133.3143876168575</v>
      </c>
      <c r="F171">
        <v>24.33649274273725</v>
      </c>
      <c r="G171">
        <v>19906.81545882856</v>
      </c>
      <c r="H171">
        <v>0.2389977501443481</v>
      </c>
      <c r="I171">
        <v>0.1783498976087318</v>
      </c>
      <c r="J171">
        <v>16.22348332825609</v>
      </c>
      <c r="K171">
        <v>2.993949427422237</v>
      </c>
      <c r="L171">
        <v>960.0727120565917</v>
      </c>
      <c r="M171">
        <v>576.9585599003525</v>
      </c>
      <c r="N171">
        <v>631.0844484718571</v>
      </c>
    </row>
    <row r="172" spans="1:14">
      <c r="A172">
        <v>170</v>
      </c>
      <c r="B172">
        <v>41.77882787483021</v>
      </c>
      <c r="C172">
        <v>1063.379227396184</v>
      </c>
      <c r="D172">
        <v>0.6264095129764343</v>
      </c>
      <c r="E172">
        <v>132.9073055431252</v>
      </c>
      <c r="F172">
        <v>24.40525169774323</v>
      </c>
      <c r="G172">
        <v>19906.81545882857</v>
      </c>
      <c r="H172">
        <v>0.2392362234493777</v>
      </c>
      <c r="I172">
        <v>0.178252418595747</v>
      </c>
      <c r="J172">
        <v>16.23381156706928</v>
      </c>
      <c r="K172">
        <v>2.993949427422237</v>
      </c>
      <c r="L172">
        <v>960.0727120565917</v>
      </c>
      <c r="M172">
        <v>576.6737046480411</v>
      </c>
      <c r="N172">
        <v>631.5306866735336</v>
      </c>
    </row>
    <row r="173" spans="1:14">
      <c r="A173">
        <v>171</v>
      </c>
      <c r="B173">
        <v>41.79783636226315</v>
      </c>
      <c r="C173">
        <v>1063.038443045161</v>
      </c>
      <c r="D173">
        <v>0.6263932726177506</v>
      </c>
      <c r="E173">
        <v>132.8648500655892</v>
      </c>
      <c r="F173">
        <v>24.41307542972186</v>
      </c>
      <c r="G173">
        <v>19906.81545882855</v>
      </c>
      <c r="H173">
        <v>0.2392522074802222</v>
      </c>
      <c r="I173">
        <v>0.1782420615184806</v>
      </c>
      <c r="J173">
        <v>16.23430300431023</v>
      </c>
      <c r="K173">
        <v>2.993949427422237</v>
      </c>
      <c r="L173">
        <v>960.0727120565917</v>
      </c>
      <c r="M173">
        <v>576.6586792650753</v>
      </c>
      <c r="N173">
        <v>631.601976021732</v>
      </c>
    </row>
    <row r="174" spans="1:14">
      <c r="A174">
        <v>172</v>
      </c>
      <c r="B174">
        <v>42.17957685656857</v>
      </c>
      <c r="C174">
        <v>1072.21278760792</v>
      </c>
      <c r="D174">
        <v>0.6263827595821132</v>
      </c>
      <c r="E174">
        <v>133.7348333782206</v>
      </c>
      <c r="F174">
        <v>24.20418595515351</v>
      </c>
      <c r="G174">
        <v>19906.81545882857</v>
      </c>
      <c r="H174">
        <v>0.2396318241622072</v>
      </c>
      <c r="I174">
        <v>0.178459845046661</v>
      </c>
      <c r="J174">
        <v>16.26887338229255</v>
      </c>
      <c r="K174">
        <v>2.993949427422237</v>
      </c>
      <c r="L174">
        <v>960.0727120565917</v>
      </c>
      <c r="M174">
        <v>575.8136073522579</v>
      </c>
      <c r="N174">
        <v>627.9362782235798</v>
      </c>
    </row>
    <row r="175" spans="1:14">
      <c r="A175">
        <v>173</v>
      </c>
      <c r="B175">
        <v>42.38371094436788</v>
      </c>
      <c r="C175">
        <v>1078.476822928377</v>
      </c>
      <c r="D175">
        <v>0.6263998230865325</v>
      </c>
      <c r="E175">
        <v>134.3452539113609</v>
      </c>
      <c r="F175">
        <v>24.06360261344172</v>
      </c>
      <c r="G175">
        <v>19906.81545882857</v>
      </c>
      <c r="H175">
        <v>0.2398409807266062</v>
      </c>
      <c r="I175">
        <v>0.1786119388061564</v>
      </c>
      <c r="J175">
        <v>16.28928891178083</v>
      </c>
      <c r="K175">
        <v>2.993949427422237</v>
      </c>
      <c r="L175">
        <v>960.0727120565917</v>
      </c>
      <c r="M175">
        <v>575.3153195999309</v>
      </c>
      <c r="N175">
        <v>625.561393665167</v>
      </c>
    </row>
    <row r="176" spans="1:14">
      <c r="A176">
        <v>174</v>
      </c>
      <c r="B176">
        <v>42.18735973700945</v>
      </c>
      <c r="C176">
        <v>1072.9034830076</v>
      </c>
      <c r="D176">
        <v>0.6263947884394233</v>
      </c>
      <c r="E176">
        <v>133.8069489689618</v>
      </c>
      <c r="F176">
        <v>24.18860419951845</v>
      </c>
      <c r="G176">
        <v>19906.81545882857</v>
      </c>
      <c r="H176">
        <v>0.2396406485806059</v>
      </c>
      <c r="I176">
        <v>0.1784778197844644</v>
      </c>
      <c r="J176">
        <v>16.27032428443142</v>
      </c>
      <c r="K176">
        <v>2.993949427422237</v>
      </c>
      <c r="L176">
        <v>960.0727120565917</v>
      </c>
      <c r="M176">
        <v>575.780398143743</v>
      </c>
      <c r="N176">
        <v>627.7028149755098</v>
      </c>
    </row>
    <row r="177" spans="1:14">
      <c r="A177">
        <v>175</v>
      </c>
      <c r="B177">
        <v>42.48649240857185</v>
      </c>
      <c r="C177">
        <v>1071.216372419583</v>
      </c>
      <c r="D177">
        <v>0.6262391012875469</v>
      </c>
      <c r="E177">
        <v>133.5368267343879</v>
      </c>
      <c r="F177">
        <v>24.22670000472183</v>
      </c>
      <c r="G177">
        <v>19906.81545882856</v>
      </c>
      <c r="H177">
        <v>0.2398968042533352</v>
      </c>
      <c r="I177">
        <v>0.1784142419697119</v>
      </c>
      <c r="J177">
        <v>16.28355194959891</v>
      </c>
      <c r="K177">
        <v>2.993949427422237</v>
      </c>
      <c r="L177">
        <v>960.0727120565917</v>
      </c>
      <c r="M177">
        <v>575.4331871400925</v>
      </c>
      <c r="N177">
        <v>627.7379993791443</v>
      </c>
    </row>
    <row r="178" spans="1:14">
      <c r="A178">
        <v>176</v>
      </c>
      <c r="B178">
        <v>42.5452753730801</v>
      </c>
      <c r="C178">
        <v>1069.243433807248</v>
      </c>
      <c r="D178">
        <v>0.6261811890701305</v>
      </c>
      <c r="E178">
        <v>133.3081426328842</v>
      </c>
      <c r="F178">
        <v>24.27140244607195</v>
      </c>
      <c r="G178">
        <v>19906.81545882856</v>
      </c>
      <c r="H178">
        <v>0.239938318021263</v>
      </c>
      <c r="I178">
        <v>0.17835857855878</v>
      </c>
      <c r="J178">
        <v>16.28357795809269</v>
      </c>
      <c r="K178">
        <v>2.993949427422237</v>
      </c>
      <c r="L178">
        <v>960.0727120565917</v>
      </c>
      <c r="M178">
        <v>575.4248102765984</v>
      </c>
      <c r="N178">
        <v>628.2993344063722</v>
      </c>
    </row>
    <row r="179" spans="1:14">
      <c r="A179">
        <v>177</v>
      </c>
      <c r="B179">
        <v>42.71215126420411</v>
      </c>
      <c r="C179">
        <v>1070.277437485316</v>
      </c>
      <c r="D179">
        <v>0.6261365068714702</v>
      </c>
      <c r="E179">
        <v>133.3703865233998</v>
      </c>
      <c r="F179">
        <v>24.24795364810412</v>
      </c>
      <c r="G179">
        <v>19906.81545882856</v>
      </c>
      <c r="H179">
        <v>0.2400863718076238</v>
      </c>
      <c r="I179">
        <v>0.178375889682429</v>
      </c>
      <c r="J179">
        <v>16.29393335191614</v>
      </c>
      <c r="K179">
        <v>2.993949427422237</v>
      </c>
      <c r="L179">
        <v>960.0727120565917</v>
      </c>
      <c r="M179">
        <v>575.1676655411267</v>
      </c>
      <c r="N179">
        <v>627.6940679680121</v>
      </c>
    </row>
    <row r="180" spans="1:14">
      <c r="A180">
        <v>178</v>
      </c>
      <c r="B180">
        <v>42.44776627684763</v>
      </c>
      <c r="C180">
        <v>1070.049416075783</v>
      </c>
      <c r="D180">
        <v>0.6262381908806272</v>
      </c>
      <c r="E180">
        <v>133.4239697856104</v>
      </c>
      <c r="F180">
        <v>24.25312074832032</v>
      </c>
      <c r="G180">
        <v>19906.81545882856</v>
      </c>
      <c r="H180">
        <v>0.2398551346246731</v>
      </c>
      <c r="I180">
        <v>0.1783863479754676</v>
      </c>
      <c r="J180">
        <v>16.27964597936778</v>
      </c>
      <c r="K180">
        <v>2.993949427422237</v>
      </c>
      <c r="L180">
        <v>960.0727120565917</v>
      </c>
      <c r="M180">
        <v>575.529893098475</v>
      </c>
      <c r="N180">
        <v>628.221083502224</v>
      </c>
    </row>
    <row r="181" spans="1:14">
      <c r="A181">
        <v>179</v>
      </c>
      <c r="B181">
        <v>42.51781451907409</v>
      </c>
      <c r="C181">
        <v>1073.304129393509</v>
      </c>
      <c r="D181">
        <v>0.6262581575350391</v>
      </c>
      <c r="E181">
        <v>133.7516638349907</v>
      </c>
      <c r="F181">
        <v>24.17957500025674</v>
      </c>
      <c r="G181">
        <v>19906.81545882856</v>
      </c>
      <c r="H181">
        <v>0.2399328907483426</v>
      </c>
      <c r="I181">
        <v>0.1784675230596147</v>
      </c>
      <c r="J181">
        <v>16.2883857405365</v>
      </c>
      <c r="K181">
        <v>2.993949427422237</v>
      </c>
      <c r="L181">
        <v>960.0727120565917</v>
      </c>
      <c r="M181">
        <v>575.3187941742787</v>
      </c>
      <c r="N181">
        <v>627.010724126952</v>
      </c>
    </row>
    <row r="182" spans="1:14">
      <c r="A182">
        <v>180</v>
      </c>
      <c r="B182">
        <v>42.4688927772205</v>
      </c>
      <c r="C182">
        <v>1074.228342066624</v>
      </c>
      <c r="D182">
        <v>0.6262867317131314</v>
      </c>
      <c r="E182">
        <v>133.8659022514398</v>
      </c>
      <c r="F182">
        <v>24.15877209572455</v>
      </c>
      <c r="G182">
        <v>19906.81545882856</v>
      </c>
      <c r="H182">
        <v>0.2398922888275549</v>
      </c>
      <c r="I182">
        <v>0.178495311522636</v>
      </c>
      <c r="J182">
        <v>16.28714354441158</v>
      </c>
      <c r="K182">
        <v>2.993949427422237</v>
      </c>
      <c r="L182">
        <v>960.0727120565917</v>
      </c>
      <c r="M182">
        <v>575.3551089917755</v>
      </c>
      <c r="N182">
        <v>626.9285494911466</v>
      </c>
    </row>
    <row r="183" spans="1:14">
      <c r="A183">
        <v>181</v>
      </c>
      <c r="B183">
        <v>42.39721283696497</v>
      </c>
      <c r="C183">
        <v>1073.515258914582</v>
      </c>
      <c r="D183">
        <v>0.6263174197167637</v>
      </c>
      <c r="E183">
        <v>133.8096668621115</v>
      </c>
      <c r="F183">
        <v>24.17481957452136</v>
      </c>
      <c r="G183">
        <v>19906.81545882857</v>
      </c>
      <c r="H183">
        <v>0.2398294237742023</v>
      </c>
      <c r="I183">
        <v>0.1784804890991118</v>
      </c>
      <c r="J183">
        <v>16.28239016325607</v>
      </c>
      <c r="K183">
        <v>2.993949427422237</v>
      </c>
      <c r="L183">
        <v>960.0727120565917</v>
      </c>
      <c r="M183">
        <v>575.4722783116376</v>
      </c>
      <c r="N183">
        <v>627.1478494923183</v>
      </c>
    </row>
    <row r="184" spans="1:14">
      <c r="A184">
        <v>182</v>
      </c>
      <c r="B184">
        <v>42.54471747482936</v>
      </c>
      <c r="C184">
        <v>1072.95115771898</v>
      </c>
      <c r="D184">
        <v>0.6262440464611405</v>
      </c>
      <c r="E184">
        <v>133.7053688179498</v>
      </c>
      <c r="F184">
        <v>24.18752942112281</v>
      </c>
      <c r="G184">
        <v>19906.81545882855</v>
      </c>
      <c r="H184">
        <v>0.2399562764183077</v>
      </c>
      <c r="I184">
        <v>0.1784562721408087</v>
      </c>
      <c r="J184">
        <v>16.28930482733125</v>
      </c>
      <c r="K184">
        <v>2.993949427422237</v>
      </c>
      <c r="L184">
        <v>960.0727120565917</v>
      </c>
      <c r="M184">
        <v>575.2928851085763</v>
      </c>
      <c r="N184">
        <v>627.0710453929787</v>
      </c>
    </row>
    <row r="185" spans="1:14">
      <c r="A185">
        <v>183</v>
      </c>
      <c r="B185">
        <v>42.46065479842259</v>
      </c>
      <c r="C185">
        <v>1070.330535703188</v>
      </c>
      <c r="D185">
        <v>0.6262380486996416</v>
      </c>
      <c r="E185">
        <v>133.4495205565901</v>
      </c>
      <c r="F185">
        <v>24.24675072705982</v>
      </c>
      <c r="G185">
        <v>19906.81545882856</v>
      </c>
      <c r="H185">
        <v>0.23987007621942</v>
      </c>
      <c r="I185">
        <v>0.1783925102028949</v>
      </c>
      <c r="J185">
        <v>16.28082903443604</v>
      </c>
      <c r="K185">
        <v>2.993949427422237</v>
      </c>
      <c r="L185">
        <v>960.0727120565917</v>
      </c>
      <c r="M185">
        <v>575.4992595130109</v>
      </c>
      <c r="N185">
        <v>628.0559938180105</v>
      </c>
    </row>
    <row r="186" spans="1:14">
      <c r="A186">
        <v>184</v>
      </c>
      <c r="B186">
        <v>42.49551450706115</v>
      </c>
      <c r="C186">
        <v>1071.428129282167</v>
      </c>
      <c r="D186">
        <v>0.626240186774764</v>
      </c>
      <c r="E186">
        <v>133.5571565789007</v>
      </c>
      <c r="F186">
        <v>24.22191184409438</v>
      </c>
      <c r="G186">
        <v>19906.81545882855</v>
      </c>
      <c r="H186">
        <v>0.2399047436136262</v>
      </c>
      <c r="I186">
        <v>0.1784194551329084</v>
      </c>
      <c r="J186">
        <v>16.28433154684551</v>
      </c>
      <c r="K186">
        <v>2.993949427422237</v>
      </c>
      <c r="L186">
        <v>960.0727120565917</v>
      </c>
      <c r="M186">
        <v>575.4148722806152</v>
      </c>
      <c r="N186">
        <v>627.6706850384636</v>
      </c>
    </row>
    <row r="187" spans="1:14">
      <c r="A187">
        <v>185</v>
      </c>
      <c r="B187">
        <v>42.64497029749833</v>
      </c>
      <c r="C187">
        <v>1074.782190727119</v>
      </c>
      <c r="D187">
        <v>0.6262361129552877</v>
      </c>
      <c r="E187">
        <v>133.8716398542588</v>
      </c>
      <c r="F187">
        <v>24.14632277931435</v>
      </c>
      <c r="G187">
        <v>19906.81545882857</v>
      </c>
      <c r="H187">
        <v>0.2400532404045889</v>
      </c>
      <c r="I187">
        <v>0.1784981602989582</v>
      </c>
      <c r="J187">
        <v>16.29742209521418</v>
      </c>
      <c r="K187">
        <v>2.993949427422237</v>
      </c>
      <c r="L187">
        <v>960.0727120565917</v>
      </c>
      <c r="M187">
        <v>575.0923159786458</v>
      </c>
      <c r="N187">
        <v>626.2779199885575</v>
      </c>
    </row>
    <row r="188" spans="1:14">
      <c r="A188">
        <v>186</v>
      </c>
      <c r="B188">
        <v>42.58918030963629</v>
      </c>
      <c r="C188">
        <v>1075.186969545648</v>
      </c>
      <c r="D188">
        <v>0.6262643040973912</v>
      </c>
      <c r="E188">
        <v>133.9317062941155</v>
      </c>
      <c r="F188">
        <v>24.13723234175951</v>
      </c>
      <c r="G188">
        <v>19906.81545882857</v>
      </c>
      <c r="H188">
        <v>0.2400058843757535</v>
      </c>
      <c r="I188">
        <v>0.1785124138779318</v>
      </c>
      <c r="J188">
        <v>16.29508684169331</v>
      </c>
      <c r="K188">
        <v>2.993949427422237</v>
      </c>
      <c r="L188">
        <v>960.0727120565917</v>
      </c>
      <c r="M188">
        <v>575.1537164964705</v>
      </c>
      <c r="N188">
        <v>626.2611171757683</v>
      </c>
    </row>
    <row r="189" spans="1:14">
      <c r="A189">
        <v>187</v>
      </c>
      <c r="B189">
        <v>42.79718463856138</v>
      </c>
      <c r="C189">
        <v>1077.47423388039</v>
      </c>
      <c r="D189">
        <v>0.6262160085792318</v>
      </c>
      <c r="E189">
        <v>134.1144197757529</v>
      </c>
      <c r="F189">
        <v>24.08599377944525</v>
      </c>
      <c r="G189">
        <v>19906.81545882857</v>
      </c>
      <c r="H189">
        <v>0.2402005474580827</v>
      </c>
      <c r="I189">
        <v>0.1785592378262331</v>
      </c>
      <c r="J189">
        <v>16.30958050683897</v>
      </c>
      <c r="K189">
        <v>2.993949427422237</v>
      </c>
      <c r="L189">
        <v>960.0727120565917</v>
      </c>
      <c r="M189">
        <v>574.7905852658452</v>
      </c>
      <c r="N189">
        <v>625.1346203996167</v>
      </c>
    </row>
    <row r="190" spans="1:14">
      <c r="A190">
        <v>188</v>
      </c>
      <c r="B190">
        <v>42.85873011065972</v>
      </c>
      <c r="C190">
        <v>1079.19791585399</v>
      </c>
      <c r="D190">
        <v>0.6262176329227677</v>
      </c>
      <c r="E190">
        <v>134.280445828895</v>
      </c>
      <c r="F190">
        <v>24.04752391892757</v>
      </c>
      <c r="G190">
        <v>19906.81545882856</v>
      </c>
      <c r="H190">
        <v>0.2402635725918332</v>
      </c>
      <c r="I190">
        <v>0.1786005718590663</v>
      </c>
      <c r="J190">
        <v>16.31546885539383</v>
      </c>
      <c r="K190">
        <v>2.993949427422237</v>
      </c>
      <c r="L190">
        <v>960.0727120565917</v>
      </c>
      <c r="M190">
        <v>574.6456085483435</v>
      </c>
      <c r="N190">
        <v>624.4441566472074</v>
      </c>
    </row>
    <row r="191" spans="1:14">
      <c r="A191">
        <v>189</v>
      </c>
      <c r="B191">
        <v>42.98228478148741</v>
      </c>
      <c r="C191">
        <v>1081.208799591861</v>
      </c>
      <c r="D191">
        <v>0.6262021006411935</v>
      </c>
      <c r="E191">
        <v>134.4591126685433</v>
      </c>
      <c r="F191">
        <v>24.00279918601483</v>
      </c>
      <c r="G191">
        <v>19906.81545882855</v>
      </c>
      <c r="H191">
        <v>0.2403811473841359</v>
      </c>
      <c r="I191">
        <v>0.178645763172458</v>
      </c>
      <c r="J191">
        <v>16.32500952024481</v>
      </c>
      <c r="K191">
        <v>2.993949427422237</v>
      </c>
      <c r="L191">
        <v>960.0727120565917</v>
      </c>
      <c r="M191">
        <v>574.4088813681287</v>
      </c>
      <c r="N191">
        <v>623.5777048449913</v>
      </c>
    </row>
    <row r="192" spans="1:14">
      <c r="A192">
        <v>190</v>
      </c>
      <c r="B192">
        <v>42.93562094736226</v>
      </c>
      <c r="C192">
        <v>1078.913588982705</v>
      </c>
      <c r="D192">
        <v>0.6261817586076024</v>
      </c>
      <c r="E192">
        <v>134.2274197246881</v>
      </c>
      <c r="F192">
        <v>24.05386118013907</v>
      </c>
      <c r="G192">
        <v>19906.81545882857</v>
      </c>
      <c r="H192">
        <v>0.2403286470874405</v>
      </c>
      <c r="I192">
        <v>0.1785883692690106</v>
      </c>
      <c r="J192">
        <v>16.31905348185873</v>
      </c>
      <c r="K192">
        <v>2.993949427422237</v>
      </c>
      <c r="L192">
        <v>960.0727120565917</v>
      </c>
      <c r="M192">
        <v>574.5536832737764</v>
      </c>
      <c r="N192">
        <v>624.4201613765208</v>
      </c>
    </row>
    <row r="193" spans="1:14">
      <c r="A193">
        <v>191</v>
      </c>
      <c r="B193">
        <v>42.92910838733006</v>
      </c>
      <c r="C193">
        <v>1080.279489016134</v>
      </c>
      <c r="D193">
        <v>0.6262079573775097</v>
      </c>
      <c r="E193">
        <v>134.3756512388979</v>
      </c>
      <c r="F193">
        <v>24.02344759724307</v>
      </c>
      <c r="G193">
        <v>19906.81545882857</v>
      </c>
      <c r="H193">
        <v>0.2403294274085282</v>
      </c>
      <c r="I193">
        <v>0.178624790401345</v>
      </c>
      <c r="J193">
        <v>16.32078993584048</v>
      </c>
      <c r="K193">
        <v>2.993949427422237</v>
      </c>
      <c r="L193">
        <v>960.0727120565917</v>
      </c>
      <c r="M193">
        <v>574.5141389112963</v>
      </c>
      <c r="N193">
        <v>623.9797607875068</v>
      </c>
    </row>
    <row r="194" spans="1:14">
      <c r="A194">
        <v>192</v>
      </c>
      <c r="B194">
        <v>42.81423814662691</v>
      </c>
      <c r="C194">
        <v>1080.253084362747</v>
      </c>
      <c r="D194">
        <v>0.6262532012322691</v>
      </c>
      <c r="E194">
        <v>134.4067847585587</v>
      </c>
      <c r="F194">
        <v>24.02403480297858</v>
      </c>
      <c r="G194">
        <v>19906.81545882855</v>
      </c>
      <c r="H194">
        <v>0.2402293149741551</v>
      </c>
      <c r="I194">
        <v>0.1786312416103027</v>
      </c>
      <c r="J194">
        <v>16.31472854363414</v>
      </c>
      <c r="K194">
        <v>2.993949427422237</v>
      </c>
      <c r="L194">
        <v>960.0727120565917</v>
      </c>
      <c r="M194">
        <v>574.6685394699571</v>
      </c>
      <c r="N194">
        <v>624.1880834687275</v>
      </c>
    </row>
    <row r="195" spans="1:14">
      <c r="A195">
        <v>193</v>
      </c>
      <c r="B195">
        <v>42.89774192309289</v>
      </c>
      <c r="C195">
        <v>1081.053537189299</v>
      </c>
      <c r="D195">
        <v>0.6262280490692209</v>
      </c>
      <c r="E195">
        <v>134.4674048962045</v>
      </c>
      <c r="F195">
        <v>24.00624650119547</v>
      </c>
      <c r="G195">
        <v>19906.81545882857</v>
      </c>
      <c r="H195">
        <v>0.2403071025457391</v>
      </c>
      <c r="I195">
        <v>0.1786468488123726</v>
      </c>
      <c r="J195">
        <v>16.32033317792855</v>
      </c>
      <c r="K195">
        <v>2.993949427422237</v>
      </c>
      <c r="L195">
        <v>960.0727120565917</v>
      </c>
      <c r="M195">
        <v>574.5268884537933</v>
      </c>
      <c r="N195">
        <v>623.7953464662537</v>
      </c>
    </row>
    <row r="196" spans="1:14">
      <c r="A196">
        <v>194</v>
      </c>
      <c r="B196">
        <v>42.88377833978436</v>
      </c>
      <c r="C196">
        <v>1078.028093137383</v>
      </c>
      <c r="D196">
        <v>0.6261880493272072</v>
      </c>
      <c r="E196">
        <v>134.148043451117</v>
      </c>
      <c r="F196">
        <v>24.07361910136076</v>
      </c>
      <c r="G196">
        <v>19906.81545882856</v>
      </c>
      <c r="H196">
        <v>0.24027888827751</v>
      </c>
      <c r="I196">
        <v>0.1785683514838325</v>
      </c>
      <c r="J196">
        <v>16.31497811890923</v>
      </c>
      <c r="K196">
        <v>2.993949427422237</v>
      </c>
      <c r="L196">
        <v>960.0727120565917</v>
      </c>
      <c r="M196">
        <v>574.6548294529258</v>
      </c>
      <c r="N196">
        <v>624.7880546478474</v>
      </c>
    </row>
    <row r="197" spans="1:14">
      <c r="A197">
        <v>195</v>
      </c>
      <c r="B197">
        <v>42.81331832702248</v>
      </c>
      <c r="C197">
        <v>1080.567443073791</v>
      </c>
      <c r="D197">
        <v>0.626264056596346</v>
      </c>
      <c r="E197">
        <v>134.4406906428863</v>
      </c>
      <c r="F197">
        <v>24.0170457300955</v>
      </c>
      <c r="G197">
        <v>19906.81545882857</v>
      </c>
      <c r="H197">
        <v>0.2402300922658318</v>
      </c>
      <c r="I197">
        <v>0.1786396098638128</v>
      </c>
      <c r="J197">
        <v>16.31516513351288</v>
      </c>
      <c r="K197">
        <v>2.993949427422237</v>
      </c>
      <c r="L197">
        <v>960.0727120565917</v>
      </c>
      <c r="M197">
        <v>574.6584930328686</v>
      </c>
      <c r="N197">
        <v>624.0707178878131</v>
      </c>
    </row>
    <row r="198" spans="1:14">
      <c r="A198">
        <v>196</v>
      </c>
      <c r="B198">
        <v>42.89996756697735</v>
      </c>
      <c r="C198">
        <v>1080.48239930491</v>
      </c>
      <c r="D198">
        <v>0.6262205625036698</v>
      </c>
      <c r="E198">
        <v>134.405775033764</v>
      </c>
      <c r="F198">
        <v>24.01893608951977</v>
      </c>
      <c r="G198">
        <v>19906.81545882857</v>
      </c>
      <c r="H198">
        <v>0.2403057231200398</v>
      </c>
      <c r="I198">
        <v>0.1786318030267327</v>
      </c>
      <c r="J198">
        <v>16.31958064780642</v>
      </c>
      <c r="K198">
        <v>2.993949427422237</v>
      </c>
      <c r="L198">
        <v>960.0727120565917</v>
      </c>
      <c r="M198">
        <v>574.5449202627568</v>
      </c>
      <c r="N198">
        <v>623.9703482233205</v>
      </c>
    </row>
    <row r="199" spans="1:14">
      <c r="A199">
        <v>197</v>
      </c>
      <c r="B199">
        <v>42.77219830537967</v>
      </c>
      <c r="C199">
        <v>1076.052742864325</v>
      </c>
      <c r="D199">
        <v>0.6262015698555135</v>
      </c>
      <c r="E199">
        <v>133.9696935582429</v>
      </c>
      <c r="F199">
        <v>24.11781194449109</v>
      </c>
      <c r="G199">
        <v>19906.81545882856</v>
      </c>
      <c r="H199">
        <v>0.2401715391008595</v>
      </c>
      <c r="I199">
        <v>0.1785234110430322</v>
      </c>
      <c r="J199">
        <v>16.30608682409082</v>
      </c>
      <c r="K199">
        <v>2.993949427422237</v>
      </c>
      <c r="L199">
        <v>960.0727120565917</v>
      </c>
      <c r="M199">
        <v>574.8750162693665</v>
      </c>
      <c r="N199">
        <v>625.6260193079831</v>
      </c>
    </row>
    <row r="200" spans="1:14">
      <c r="A200">
        <v>198</v>
      </c>
      <c r="B200">
        <v>42.77039472662308</v>
      </c>
      <c r="C200">
        <v>1077.435557500882</v>
      </c>
      <c r="D200">
        <v>0.6262240899284108</v>
      </c>
      <c r="E200">
        <v>134.1179863121452</v>
      </c>
      <c r="F200">
        <v>24.08685838710531</v>
      </c>
      <c r="G200">
        <v>19906.81545882857</v>
      </c>
      <c r="H200">
        <v>0.2401776829124037</v>
      </c>
      <c r="I200">
        <v>0.1785597477791346</v>
      </c>
      <c r="J200">
        <v>16.30813323523451</v>
      </c>
      <c r="K200">
        <v>2.993949427422237</v>
      </c>
      <c r="L200">
        <v>960.0727120565917</v>
      </c>
      <c r="M200">
        <v>574.82688844722</v>
      </c>
      <c r="N200">
        <v>625.1681748038844</v>
      </c>
    </row>
    <row r="201" spans="1:14">
      <c r="A201">
        <v>199</v>
      </c>
      <c r="B201">
        <v>42.95054749391637</v>
      </c>
      <c r="C201">
        <v>1079.06206560531</v>
      </c>
      <c r="D201">
        <v>0.626177875943374</v>
      </c>
      <c r="E201">
        <v>134.2388139182519</v>
      </c>
      <c r="F201">
        <v>24.05055142050385</v>
      </c>
      <c r="G201">
        <v>19906.81545882857</v>
      </c>
      <c r="H201">
        <v>0.240342632535703</v>
      </c>
      <c r="I201">
        <v>0.1785912908543892</v>
      </c>
      <c r="J201">
        <v>16.32006835697863</v>
      </c>
      <c r="K201">
        <v>2.993949427422237</v>
      </c>
      <c r="L201">
        <v>960.0727120565917</v>
      </c>
      <c r="M201">
        <v>574.52810529881</v>
      </c>
      <c r="N201">
        <v>624.3433054371486</v>
      </c>
    </row>
    <row r="202" spans="1:14">
      <c r="A202">
        <v>200</v>
      </c>
      <c r="B202">
        <v>42.84644916985569</v>
      </c>
      <c r="C202">
        <v>1079.46660463856</v>
      </c>
      <c r="D202">
        <v>0.6262283647018837</v>
      </c>
      <c r="E202">
        <v>134.3128369984034</v>
      </c>
      <c r="F202">
        <v>24.04153827755067</v>
      </c>
      <c r="G202">
        <v>19906.81545882857</v>
      </c>
      <c r="H202">
        <v>0.2402542079935596</v>
      </c>
      <c r="I202">
        <v>0.1786084193048827</v>
      </c>
      <c r="J202">
        <v>16.31523699422096</v>
      </c>
      <c r="K202">
        <v>2.993949427422237</v>
      </c>
      <c r="L202">
        <v>960.0727120565917</v>
      </c>
      <c r="M202">
        <v>574.6524381086678</v>
      </c>
      <c r="N202">
        <v>624.3725294018899</v>
      </c>
    </row>
    <row r="203" spans="1:14">
      <c r="A203">
        <v>201</v>
      </c>
      <c r="B203">
        <v>42.8561059607067</v>
      </c>
      <c r="C203">
        <v>1079.778964056498</v>
      </c>
      <c r="D203">
        <v>0.6262296278434443</v>
      </c>
      <c r="E203">
        <v>134.3433914668793</v>
      </c>
      <c r="F203">
        <v>24.03458352000059</v>
      </c>
      <c r="G203">
        <v>19906.81545882857</v>
      </c>
      <c r="H203">
        <v>0.2402642371902315</v>
      </c>
      <c r="I203">
        <v>0.1786160213729394</v>
      </c>
      <c r="J203">
        <v>16.31622148316193</v>
      </c>
      <c r="K203">
        <v>2.993949427422237</v>
      </c>
      <c r="L203">
        <v>960.0727120565917</v>
      </c>
      <c r="M203">
        <v>574.6282970581464</v>
      </c>
      <c r="N203">
        <v>624.2551664131865</v>
      </c>
    </row>
    <row r="204" spans="1:14">
      <c r="A204">
        <v>202</v>
      </c>
      <c r="B204">
        <v>42.84294774142488</v>
      </c>
      <c r="C204">
        <v>1079.089123465834</v>
      </c>
      <c r="D204">
        <v>0.6262242728619075</v>
      </c>
      <c r="E204">
        <v>134.2734138200794</v>
      </c>
      <c r="F204">
        <v>24.04994835959653</v>
      </c>
      <c r="G204">
        <v>19906.81545882856</v>
      </c>
      <c r="H204">
        <v>0.2402494501641716</v>
      </c>
      <c r="I204">
        <v>0.1785986810855054</v>
      </c>
      <c r="J204">
        <v>16.31448165437351</v>
      </c>
      <c r="K204">
        <v>2.993949427422237</v>
      </c>
      <c r="L204">
        <v>960.0727120565917</v>
      </c>
      <c r="M204">
        <v>574.6703378427519</v>
      </c>
      <c r="N204">
        <v>624.4996809915513</v>
      </c>
    </row>
    <row r="205" spans="1:14">
      <c r="A205">
        <v>203</v>
      </c>
      <c r="B205">
        <v>42.85787634237075</v>
      </c>
      <c r="C205">
        <v>1079.19704469695</v>
      </c>
      <c r="D205">
        <v>0.6262203423282213</v>
      </c>
      <c r="E205">
        <v>134.2805315837549</v>
      </c>
      <c r="F205">
        <v>24.04754333073921</v>
      </c>
      <c r="G205">
        <v>19906.81545882857</v>
      </c>
      <c r="H205">
        <v>0.2402630431564207</v>
      </c>
      <c r="I205">
        <v>0.1786005806275364</v>
      </c>
      <c r="J205">
        <v>16.3154318407181</v>
      </c>
      <c r="K205">
        <v>2.993949427422237</v>
      </c>
      <c r="L205">
        <v>960.0727120565917</v>
      </c>
      <c r="M205">
        <v>574.6464518340704</v>
      </c>
      <c r="N205">
        <v>624.4361620100099</v>
      </c>
    </row>
    <row r="206" spans="1:14">
      <c r="A206">
        <v>204</v>
      </c>
      <c r="B206">
        <v>42.86591122229058</v>
      </c>
      <c r="C206">
        <v>1079.539057333329</v>
      </c>
      <c r="D206">
        <v>0.6262223567678635</v>
      </c>
      <c r="E206">
        <v>134.314742163554</v>
      </c>
      <c r="F206">
        <v>24.03992474238234</v>
      </c>
      <c r="G206">
        <v>19906.81545882857</v>
      </c>
      <c r="H206">
        <v>0.240271801838991</v>
      </c>
      <c r="I206">
        <v>0.1786090620324649</v>
      </c>
      <c r="J206">
        <v>16.31637516741128</v>
      </c>
      <c r="K206">
        <v>2.993949427422237</v>
      </c>
      <c r="L206">
        <v>960.0727120565917</v>
      </c>
      <c r="M206">
        <v>574.6234325118667</v>
      </c>
      <c r="N206">
        <v>624.3129782970979</v>
      </c>
    </row>
    <row r="207" spans="1:14">
      <c r="A207">
        <v>205</v>
      </c>
      <c r="B207">
        <v>42.84735296979556</v>
      </c>
      <c r="C207">
        <v>1079.445969332523</v>
      </c>
      <c r="D207">
        <v>0.626227797565073</v>
      </c>
      <c r="E207">
        <v>134.3101920293452</v>
      </c>
      <c r="F207">
        <v>24.04199786933576</v>
      </c>
      <c r="G207">
        <v>19906.81545882856</v>
      </c>
      <c r="H207">
        <v>0.2402554101878419</v>
      </c>
      <c r="I207">
        <v>0.1786077222302368</v>
      </c>
      <c r="J207">
        <v>16.31526420406772</v>
      </c>
      <c r="K207">
        <v>2.993949427422237</v>
      </c>
      <c r="L207">
        <v>960.0727120565917</v>
      </c>
      <c r="M207">
        <v>574.6512349851905</v>
      </c>
      <c r="N207">
        <v>624.3725851117556</v>
      </c>
    </row>
    <row r="208" spans="1:14">
      <c r="A208">
        <v>206</v>
      </c>
      <c r="B208">
        <v>42.8079106500325</v>
      </c>
      <c r="C208">
        <v>1079.572992427549</v>
      </c>
      <c r="D208">
        <v>0.6262462162417557</v>
      </c>
      <c r="E208">
        <v>134.3354458175769</v>
      </c>
      <c r="F208">
        <v>24.03916907591339</v>
      </c>
      <c r="G208">
        <v>19906.81545882857</v>
      </c>
      <c r="H208">
        <v>0.2402217064041601</v>
      </c>
      <c r="I208">
        <v>0.1786135208688383</v>
      </c>
      <c r="J208">
        <v>16.31339081931996</v>
      </c>
      <c r="K208">
        <v>2.993949427422237</v>
      </c>
      <c r="L208">
        <v>960.0727120565917</v>
      </c>
      <c r="M208">
        <v>574.6994207999517</v>
      </c>
      <c r="N208">
        <v>624.3975518023288</v>
      </c>
    </row>
    <row r="209" spans="1:14">
      <c r="A209">
        <v>207</v>
      </c>
      <c r="B209">
        <v>42.79287332372139</v>
      </c>
      <c r="C209">
        <v>1079.308361275964</v>
      </c>
      <c r="D209">
        <v>0.626247824106053</v>
      </c>
      <c r="E209">
        <v>134.3115999034975</v>
      </c>
      <c r="F209">
        <v>24.04506314031975</v>
      </c>
      <c r="G209">
        <v>19906.81545882857</v>
      </c>
      <c r="H209">
        <v>0.2402071960350439</v>
      </c>
      <c r="I209">
        <v>0.1786075143303823</v>
      </c>
      <c r="J209">
        <v>16.3121950023406</v>
      </c>
      <c r="K209">
        <v>2.993949427422237</v>
      </c>
      <c r="L209">
        <v>960.0727120565917</v>
      </c>
      <c r="M209">
        <v>574.7291093424768</v>
      </c>
      <c r="N209">
        <v>624.5114768537616</v>
      </c>
    </row>
    <row r="210" spans="1:14">
      <c r="A210">
        <v>208</v>
      </c>
      <c r="B210">
        <v>42.81827267121552</v>
      </c>
      <c r="C210">
        <v>1078.980278413343</v>
      </c>
      <c r="D210">
        <v>0.6262324806887323</v>
      </c>
      <c r="E210">
        <v>134.2689291186246</v>
      </c>
      <c r="F210">
        <v>24.05237446315375</v>
      </c>
      <c r="G210">
        <v>19906.81545882856</v>
      </c>
      <c r="H210">
        <v>0.2402278220599527</v>
      </c>
      <c r="I210">
        <v>0.1785972792728373</v>
      </c>
      <c r="J210">
        <v>16.31302971402348</v>
      </c>
      <c r="K210">
        <v>2.993949427422237</v>
      </c>
      <c r="L210">
        <v>960.0727120565917</v>
      </c>
      <c r="M210">
        <v>574.706644706392</v>
      </c>
      <c r="N210">
        <v>624.5691617839622</v>
      </c>
    </row>
    <row r="211" spans="1:14">
      <c r="A211">
        <v>209</v>
      </c>
      <c r="B211">
        <v>42.83786874566031</v>
      </c>
      <c r="C211">
        <v>1079.465162100252</v>
      </c>
      <c r="D211">
        <v>0.6262320542852967</v>
      </c>
      <c r="E211">
        <v>134.3149799651756</v>
      </c>
      <c r="F211">
        <v>24.04157040534986</v>
      </c>
      <c r="G211">
        <v>19906.81545882856</v>
      </c>
      <c r="H211">
        <v>0.240247463771787</v>
      </c>
      <c r="I211">
        <v>0.178608777530601</v>
      </c>
      <c r="J211">
        <v>16.31479980685687</v>
      </c>
      <c r="K211">
        <v>2.993949427422237</v>
      </c>
      <c r="L211">
        <v>960.0727120565917</v>
      </c>
      <c r="M211">
        <v>574.6629222930623</v>
      </c>
      <c r="N211">
        <v>624.3797734541599</v>
      </c>
    </row>
    <row r="212" spans="1:14">
      <c r="A212">
        <v>210</v>
      </c>
      <c r="B212">
        <v>42.88191572438046</v>
      </c>
      <c r="C212">
        <v>1079.362404452141</v>
      </c>
      <c r="D212">
        <v>0.6262124488019787</v>
      </c>
      <c r="E212">
        <v>134.2909308780619</v>
      </c>
      <c r="F212">
        <v>24.04385921513382</v>
      </c>
      <c r="G212">
        <v>19906.81545882856</v>
      </c>
      <c r="H212">
        <v>0.2402853827250266</v>
      </c>
      <c r="I212">
        <v>0.1786033105855911</v>
      </c>
      <c r="J212">
        <v>16.31695308733904</v>
      </c>
      <c r="K212">
        <v>2.993949427422237</v>
      </c>
      <c r="L212">
        <v>960.0727120565917</v>
      </c>
      <c r="M212">
        <v>574.607613528052</v>
      </c>
      <c r="N212">
        <v>624.3408985924822</v>
      </c>
    </row>
    <row r="213" spans="1:14">
      <c r="A213">
        <v>211</v>
      </c>
      <c r="B213">
        <v>42.87476621517279</v>
      </c>
      <c r="C213">
        <v>1079.460796268326</v>
      </c>
      <c r="D213">
        <v>0.6262176388668411</v>
      </c>
      <c r="E213">
        <v>134.3035899941372</v>
      </c>
      <c r="F213">
        <v>24.04166764042869</v>
      </c>
      <c r="G213">
        <v>19906.81545882856</v>
      </c>
      <c r="H213">
        <v>0.2402796036126719</v>
      </c>
      <c r="I213">
        <v>0.1786063594039398</v>
      </c>
      <c r="J213">
        <v>16.3167281326315</v>
      </c>
      <c r="K213">
        <v>2.993949427422237</v>
      </c>
      <c r="L213">
        <v>960.0727120565917</v>
      </c>
      <c r="M213">
        <v>574.6137124466823</v>
      </c>
      <c r="N213">
        <v>624.3192338425505</v>
      </c>
    </row>
    <row r="214" spans="1:14">
      <c r="A214">
        <v>212</v>
      </c>
      <c r="B214">
        <v>42.86489651001136</v>
      </c>
      <c r="C214">
        <v>1078.68523131199</v>
      </c>
      <c r="D214">
        <v>0.6262079538952225</v>
      </c>
      <c r="E214">
        <v>134.2235186700247</v>
      </c>
      <c r="F214">
        <v>24.0589533827125</v>
      </c>
      <c r="G214">
        <v>19906.81545882857</v>
      </c>
      <c r="H214">
        <v>0.240267087556343</v>
      </c>
      <c r="I214">
        <v>0.1785865751980292</v>
      </c>
      <c r="J214">
        <v>16.31502404536593</v>
      </c>
      <c r="K214">
        <v>2.993949427422237</v>
      </c>
      <c r="L214">
        <v>960.0727120565917</v>
      </c>
      <c r="M214">
        <v>574.6546652577235</v>
      </c>
      <c r="N214">
        <v>624.5893138673993</v>
      </c>
    </row>
    <row r="215" spans="1:14">
      <c r="A215">
        <v>213</v>
      </c>
      <c r="B215">
        <v>42.89229097530816</v>
      </c>
      <c r="C215">
        <v>1079.618432225744</v>
      </c>
      <c r="D215">
        <v>0.6262124090924306</v>
      </c>
      <c r="E215">
        <v>134.3152706471424</v>
      </c>
      <c r="F215">
        <v>24.0381572971599</v>
      </c>
      <c r="G215">
        <v>19906.81545882857</v>
      </c>
      <c r="H215">
        <v>0.2402956734469319</v>
      </c>
      <c r="I215">
        <v>0.1786094011378802</v>
      </c>
      <c r="J215">
        <v>16.31788747793667</v>
      </c>
      <c r="K215">
        <v>2.993949427422237</v>
      </c>
      <c r="L215">
        <v>960.0727120565917</v>
      </c>
      <c r="M215">
        <v>574.5846441644585</v>
      </c>
      <c r="N215">
        <v>624.2396059388187</v>
      </c>
    </row>
    <row r="216" spans="1:14">
      <c r="A216">
        <v>214</v>
      </c>
      <c r="B216">
        <v>42.88908898152516</v>
      </c>
      <c r="C216">
        <v>1079.863515477619</v>
      </c>
      <c r="D216">
        <v>0.6262168185751067</v>
      </c>
      <c r="E216">
        <v>134.3424138860577</v>
      </c>
      <c r="F216">
        <v>24.03270165422446</v>
      </c>
      <c r="G216">
        <v>19906.81545882856</v>
      </c>
      <c r="H216">
        <v>0.2402942143389679</v>
      </c>
      <c r="I216">
        <v>0.1786160201727074</v>
      </c>
      <c r="J216">
        <v>16.31809387284002</v>
      </c>
      <c r="K216">
        <v>2.993949427422237</v>
      </c>
      <c r="L216">
        <v>960.0727120565917</v>
      </c>
      <c r="M216">
        <v>574.580035085057</v>
      </c>
      <c r="N216">
        <v>624.1673002854625</v>
      </c>
    </row>
    <row r="217" spans="1:14">
      <c r="A217">
        <v>215</v>
      </c>
      <c r="B217">
        <v>42.89741153108478</v>
      </c>
      <c r="C217">
        <v>1080.206833666044</v>
      </c>
      <c r="D217">
        <v>0.6262187523578174</v>
      </c>
      <c r="E217">
        <v>134.3766829164292</v>
      </c>
      <c r="F217">
        <v>24.02506342852753</v>
      </c>
      <c r="G217">
        <v>19906.81545882857</v>
      </c>
      <c r="H217">
        <v>0.2403032117575598</v>
      </c>
      <c r="I217">
        <v>0.1786245207629958</v>
      </c>
      <c r="J217">
        <v>16.31905296744043</v>
      </c>
      <c r="K217">
        <v>2.993949427422237</v>
      </c>
      <c r="L217">
        <v>960.0727120565917</v>
      </c>
      <c r="M217">
        <v>574.5566165089366</v>
      </c>
      <c r="N217">
        <v>624.0436675067241</v>
      </c>
    </row>
    <row r="218" spans="1:14">
      <c r="A218">
        <v>216</v>
      </c>
      <c r="B218">
        <v>42.92126359778256</v>
      </c>
      <c r="C218">
        <v>1079.927019066508</v>
      </c>
      <c r="D218">
        <v>0.6262051149870833</v>
      </c>
      <c r="E218">
        <v>134.3396964466353</v>
      </c>
      <c r="F218">
        <v>24.03128844501791</v>
      </c>
      <c r="G218">
        <v>19906.81545882858</v>
      </c>
      <c r="H218">
        <v>0.2403225338098883</v>
      </c>
      <c r="I218">
        <v>0.1786156847053296</v>
      </c>
      <c r="J218">
        <v>16.31987751375527</v>
      </c>
      <c r="K218">
        <v>2.993949427422237</v>
      </c>
      <c r="L218">
        <v>960.0727120565917</v>
      </c>
      <c r="M218">
        <v>574.5348044044291</v>
      </c>
      <c r="N218">
        <v>624.0921588180613</v>
      </c>
    </row>
    <row r="219" spans="1:14">
      <c r="A219">
        <v>217</v>
      </c>
      <c r="B219">
        <v>42.90142789470112</v>
      </c>
      <c r="C219">
        <v>1079.987914666592</v>
      </c>
      <c r="D219">
        <v>0.6262143374383022</v>
      </c>
      <c r="E219">
        <v>134.3520884124548</v>
      </c>
      <c r="F219">
        <v>24.02993343010452</v>
      </c>
      <c r="G219">
        <v>19906.81545882855</v>
      </c>
      <c r="H219">
        <v>0.2403055448226676</v>
      </c>
      <c r="I219">
        <v>0.1786185320130362</v>
      </c>
      <c r="J219">
        <v>16.31893018217543</v>
      </c>
      <c r="K219">
        <v>2.993949427422237</v>
      </c>
      <c r="L219">
        <v>960.0727120565917</v>
      </c>
      <c r="M219">
        <v>574.559155817994</v>
      </c>
      <c r="N219">
        <v>624.1067346629881</v>
      </c>
    </row>
    <row r="220" spans="1:14">
      <c r="A220">
        <v>218</v>
      </c>
      <c r="B220">
        <v>42.94757525634917</v>
      </c>
      <c r="C220">
        <v>1079.267712996183</v>
      </c>
      <c r="D220">
        <v>0.6261827799574271</v>
      </c>
      <c r="E220">
        <v>134.2613851485655</v>
      </c>
      <c r="F220">
        <v>24.0459687455205</v>
      </c>
      <c r="G220">
        <v>19906.81545882857</v>
      </c>
      <c r="H220">
        <v>0.2403420451587286</v>
      </c>
      <c r="I220">
        <v>0.1785967045654511</v>
      </c>
      <c r="J220">
        <v>16.32024628128251</v>
      </c>
      <c r="K220">
        <v>2.993949427422237</v>
      </c>
      <c r="L220">
        <v>960.0727120565917</v>
      </c>
      <c r="M220">
        <v>574.5233583876134</v>
      </c>
      <c r="N220">
        <v>624.266300579382</v>
      </c>
    </row>
    <row r="221" spans="1:14">
      <c r="A221">
        <v>219</v>
      </c>
      <c r="B221">
        <v>42.92662468351614</v>
      </c>
      <c r="C221">
        <v>1080.339660539361</v>
      </c>
      <c r="D221">
        <v>0.626209450235534</v>
      </c>
      <c r="E221">
        <v>134.3822480359311</v>
      </c>
      <c r="F221">
        <v>24.02210956672554</v>
      </c>
      <c r="G221">
        <v>19906.81545882855</v>
      </c>
      <c r="H221">
        <v>0.2403293349804014</v>
      </c>
      <c r="I221">
        <v>0.1786261876816267</v>
      </c>
      <c r="J221">
        <v>16.32078812780678</v>
      </c>
      <c r="K221">
        <v>2.993949427422237</v>
      </c>
      <c r="L221">
        <v>960.0727120565917</v>
      </c>
      <c r="M221">
        <v>574.5128190460358</v>
      </c>
      <c r="N221">
        <v>623.9508121487308</v>
      </c>
    </row>
    <row r="222" spans="1:14">
      <c r="A222">
        <v>220</v>
      </c>
      <c r="B222">
        <v>42.94510142088551</v>
      </c>
      <c r="C222">
        <v>1080.134178730591</v>
      </c>
      <c r="D222">
        <v>0.6261985274436295</v>
      </c>
      <c r="E222">
        <v>134.3548152660801</v>
      </c>
      <c r="F222">
        <v>24.02667946796694</v>
      </c>
      <c r="G222">
        <v>19906.81545882857</v>
      </c>
      <c r="H222">
        <v>0.2403443216175758</v>
      </c>
      <c r="I222">
        <v>0.1786196405496827</v>
      </c>
      <c r="J222">
        <v>16.32144337113603</v>
      </c>
      <c r="K222">
        <v>2.993949427422237</v>
      </c>
      <c r="L222">
        <v>960.0727120565917</v>
      </c>
      <c r="M222">
        <v>574.4955836786719</v>
      </c>
      <c r="N222">
        <v>623.9856518371904</v>
      </c>
    </row>
    <row r="223" spans="1:14">
      <c r="A223">
        <v>221</v>
      </c>
      <c r="B223">
        <v>42.94139681798608</v>
      </c>
      <c r="C223">
        <v>1080.445960017148</v>
      </c>
      <c r="D223">
        <v>0.6262052587591909</v>
      </c>
      <c r="E223">
        <v>134.3892712901606</v>
      </c>
      <c r="F223">
        <v>24.01974615587782</v>
      </c>
      <c r="G223">
        <v>19906.81545882856</v>
      </c>
      <c r="H223">
        <v>0.2403426733919917</v>
      </c>
      <c r="I223">
        <v>0.1786280708355973</v>
      </c>
      <c r="J223">
        <v>16.32172488400364</v>
      </c>
      <c r="K223">
        <v>2.993949427422237</v>
      </c>
      <c r="L223">
        <v>960.0727120565917</v>
      </c>
      <c r="M223">
        <v>574.4893750836168</v>
      </c>
      <c r="N223">
        <v>623.8907160801172</v>
      </c>
    </row>
    <row r="224" spans="1:14">
      <c r="A224">
        <v>222</v>
      </c>
      <c r="B224">
        <v>42.91725825971341</v>
      </c>
      <c r="C224">
        <v>1079.828659901628</v>
      </c>
      <c r="D224">
        <v>0.626204511041061</v>
      </c>
      <c r="E224">
        <v>134.3303851294688</v>
      </c>
      <c r="F224">
        <v>24.03347740105344</v>
      </c>
      <c r="G224">
        <v>19906.81545882856</v>
      </c>
      <c r="H224">
        <v>0.2403184637568105</v>
      </c>
      <c r="I224">
        <v>0.1786133603399003</v>
      </c>
      <c r="J224">
        <v>16.31951711303857</v>
      </c>
      <c r="K224">
        <v>2.993949427422237</v>
      </c>
      <c r="L224">
        <v>960.0727120565917</v>
      </c>
      <c r="M224">
        <v>574.5437982687868</v>
      </c>
      <c r="N224">
        <v>624.1297217725868</v>
      </c>
    </row>
    <row r="225" spans="1:14">
      <c r="A225">
        <v>223</v>
      </c>
      <c r="B225">
        <v>42.95106092641412</v>
      </c>
      <c r="C225">
        <v>1080.166998877228</v>
      </c>
      <c r="D225">
        <v>0.626197321579978</v>
      </c>
      <c r="E225">
        <v>134.3565770844116</v>
      </c>
      <c r="F225">
        <v>24.02594943349617</v>
      </c>
      <c r="G225">
        <v>19906.81545882856</v>
      </c>
      <c r="H225">
        <v>0.2403496335006488</v>
      </c>
      <c r="I225">
        <v>0.178620144138236</v>
      </c>
      <c r="J225">
        <v>16.32180579653888</v>
      </c>
      <c r="K225">
        <v>2.993949427422237</v>
      </c>
      <c r="L225">
        <v>960.0727120565917</v>
      </c>
      <c r="M225">
        <v>574.4865070330455</v>
      </c>
      <c r="N225">
        <v>623.9621707117479</v>
      </c>
    </row>
    <row r="226" spans="1:14">
      <c r="A226">
        <v>224</v>
      </c>
      <c r="B226">
        <v>42.96758811889138</v>
      </c>
      <c r="C226">
        <v>1080.364688076405</v>
      </c>
      <c r="D226">
        <v>0.6261935987803332</v>
      </c>
      <c r="E226">
        <v>134.3728468468755</v>
      </c>
      <c r="F226">
        <v>24.02155307478935</v>
      </c>
      <c r="G226">
        <v>19906.81545882856</v>
      </c>
      <c r="H226">
        <v>0.2403650001401757</v>
      </c>
      <c r="I226">
        <v>0.1786243094221059</v>
      </c>
      <c r="J226">
        <v>16.32297154175182</v>
      </c>
      <c r="K226">
        <v>2.993949427422237</v>
      </c>
      <c r="L226">
        <v>960.0727120565917</v>
      </c>
      <c r="M226">
        <v>574.4574047192147</v>
      </c>
      <c r="N226">
        <v>623.8731153814805</v>
      </c>
    </row>
    <row r="227" spans="1:14">
      <c r="A227">
        <v>225</v>
      </c>
      <c r="B227">
        <v>42.94501661180409</v>
      </c>
      <c r="C227">
        <v>1080.068230996353</v>
      </c>
      <c r="D227">
        <v>0.6261980774922981</v>
      </c>
      <c r="E227">
        <v>134.3477927312053</v>
      </c>
      <c r="F227">
        <v>24.02814650960993</v>
      </c>
      <c r="G227">
        <v>19906.81545882855</v>
      </c>
      <c r="H227">
        <v>0.2403438856908436</v>
      </c>
      <c r="I227">
        <v>0.1786179221403823</v>
      </c>
      <c r="J227">
        <v>16.32133782063423</v>
      </c>
      <c r="K227">
        <v>2.993949427422237</v>
      </c>
      <c r="L227">
        <v>960.0727120565917</v>
      </c>
      <c r="M227">
        <v>574.4980914132937</v>
      </c>
      <c r="N227">
        <v>624.0062781390163</v>
      </c>
    </row>
    <row r="228" spans="1:14">
      <c r="A228">
        <v>226</v>
      </c>
      <c r="B228">
        <v>42.99900820239213</v>
      </c>
      <c r="C228">
        <v>1080.990599883222</v>
      </c>
      <c r="D228">
        <v>0.6261905509157585</v>
      </c>
      <c r="E228">
        <v>134.4305008302044</v>
      </c>
      <c r="F228">
        <v>24.00764419002272</v>
      </c>
      <c r="G228">
        <v>19906.81545882856</v>
      </c>
      <c r="H228">
        <v>0.2403955763765447</v>
      </c>
      <c r="I228">
        <v>0.1786387833769914</v>
      </c>
      <c r="J228">
        <v>16.32557105806174</v>
      </c>
      <c r="K228">
        <v>2.993949427422237</v>
      </c>
      <c r="L228">
        <v>960.0727120565917</v>
      </c>
      <c r="M228">
        <v>574.3930065078511</v>
      </c>
      <c r="N228">
        <v>623.6164245127387</v>
      </c>
    </row>
    <row r="229" spans="1:14">
      <c r="A229">
        <v>227</v>
      </c>
      <c r="B229">
        <v>43.00061126390952</v>
      </c>
      <c r="C229">
        <v>1080.713461121968</v>
      </c>
      <c r="D229">
        <v>0.6261860724109806</v>
      </c>
      <c r="E229">
        <v>134.4003931001653</v>
      </c>
      <c r="F229">
        <v>24.01380072365611</v>
      </c>
      <c r="G229">
        <v>19906.81545882857</v>
      </c>
      <c r="H229">
        <v>0.2403955098127629</v>
      </c>
      <c r="I229">
        <v>0.1786314131291604</v>
      </c>
      <c r="J229">
        <v>16.32523348370553</v>
      </c>
      <c r="K229">
        <v>2.993949427422237</v>
      </c>
      <c r="L229">
        <v>960.0727120565917</v>
      </c>
      <c r="M229">
        <v>574.4008592431952</v>
      </c>
      <c r="N229">
        <v>623.7011155492279</v>
      </c>
    </row>
    <row r="230" spans="1:14">
      <c r="A230">
        <v>228</v>
      </c>
      <c r="B230">
        <v>43.02428847835737</v>
      </c>
      <c r="C230">
        <v>1080.70749326919</v>
      </c>
      <c r="D230">
        <v>0.6261756647803068</v>
      </c>
      <c r="E230">
        <v>134.3927448854696</v>
      </c>
      <c r="F230">
        <v>24.0139333319967</v>
      </c>
      <c r="G230">
        <v>19906.81545882855</v>
      </c>
      <c r="H230">
        <v>0.2404160993243088</v>
      </c>
      <c r="I230">
        <v>0.1786297636853515</v>
      </c>
      <c r="J230">
        <v>16.32646276952963</v>
      </c>
      <c r="K230">
        <v>2.993949427422237</v>
      </c>
      <c r="L230">
        <v>960.0727120565917</v>
      </c>
      <c r="M230">
        <v>574.3694785607951</v>
      </c>
      <c r="N230">
        <v>623.6686889037385</v>
      </c>
    </row>
    <row r="231" spans="1:14">
      <c r="A231">
        <v>229</v>
      </c>
      <c r="B231">
        <v>43.01228222664669</v>
      </c>
      <c r="C231">
        <v>1080.204558072616</v>
      </c>
      <c r="D231">
        <v>0.6261726989982008</v>
      </c>
      <c r="E231">
        <v>134.3425094292043</v>
      </c>
      <c r="F231">
        <v>24.02511404049362</v>
      </c>
      <c r="G231">
        <v>19906.81545882857</v>
      </c>
      <c r="H231">
        <v>0.2404030297816826</v>
      </c>
      <c r="I231">
        <v>0.1786173081035769</v>
      </c>
      <c r="J231">
        <v>16.32506747198718</v>
      </c>
      <c r="K231">
        <v>2.993949427422237</v>
      </c>
      <c r="L231">
        <v>960.0727120565917</v>
      </c>
      <c r="M231">
        <v>574.4035894607499</v>
      </c>
      <c r="N231">
        <v>623.8480386447862</v>
      </c>
    </row>
    <row r="232" spans="1:14">
      <c r="A232">
        <v>230</v>
      </c>
      <c r="B232">
        <v>43.04084670398986</v>
      </c>
      <c r="C232">
        <v>1080.641419302716</v>
      </c>
      <c r="D232">
        <v>0.6261681531014099</v>
      </c>
      <c r="E232">
        <v>134.3808166887363</v>
      </c>
      <c r="F232">
        <v>24.01540162277064</v>
      </c>
      <c r="G232">
        <v>19906.81545882856</v>
      </c>
      <c r="H232">
        <v>0.2404300475733951</v>
      </c>
      <c r="I232">
        <v>0.1786270137818943</v>
      </c>
      <c r="J232">
        <v>16.32722640885893</v>
      </c>
      <c r="K232">
        <v>2.993949427422237</v>
      </c>
      <c r="L232">
        <v>960.0727120565917</v>
      </c>
      <c r="M232">
        <v>574.3499389265104</v>
      </c>
      <c r="N232">
        <v>623.6583567936959</v>
      </c>
    </row>
    <row r="233" spans="1:14">
      <c r="A233">
        <v>231</v>
      </c>
      <c r="B233">
        <v>43.02662736280228</v>
      </c>
      <c r="C233">
        <v>1080.154602478071</v>
      </c>
      <c r="D233">
        <v>0.6261661487555547</v>
      </c>
      <c r="E233">
        <v>134.3329518961064</v>
      </c>
      <c r="F233">
        <v>24.02622516741301</v>
      </c>
      <c r="G233">
        <v>19906.81545882858</v>
      </c>
      <c r="H233">
        <v>0.2404151617621077</v>
      </c>
      <c r="I233">
        <v>0.178615113754588</v>
      </c>
      <c r="J233">
        <v>16.32574064218815</v>
      </c>
      <c r="K233">
        <v>2.993949427422237</v>
      </c>
      <c r="L233">
        <v>960.0727120565917</v>
      </c>
      <c r="M233">
        <v>574.3863846712902</v>
      </c>
      <c r="N233">
        <v>623.840370379275</v>
      </c>
    </row>
    <row r="234" spans="1:14">
      <c r="A234">
        <v>232</v>
      </c>
      <c r="B234">
        <v>43.02162468563073</v>
      </c>
      <c r="C234">
        <v>1080.31290242039</v>
      </c>
      <c r="D234">
        <v>0.6261707072889264</v>
      </c>
      <c r="E234">
        <v>134.3513392064629</v>
      </c>
      <c r="F234">
        <v>24.02270456699285</v>
      </c>
      <c r="G234">
        <v>19906.81545882856</v>
      </c>
      <c r="H234">
        <v>0.2404117038341979</v>
      </c>
      <c r="I234">
        <v>0.178619572490395</v>
      </c>
      <c r="J234">
        <v>16.32572183255433</v>
      </c>
      <c r="K234">
        <v>2.993949427422237</v>
      </c>
      <c r="L234">
        <v>960.0727120565917</v>
      </c>
      <c r="M234">
        <v>574.3872589390106</v>
      </c>
      <c r="N234">
        <v>623.7974873436615</v>
      </c>
    </row>
    <row r="235" spans="1:14">
      <c r="A235">
        <v>233</v>
      </c>
      <c r="B235">
        <v>43.02652673256471</v>
      </c>
      <c r="C235">
        <v>1080.318820415982</v>
      </c>
      <c r="D235">
        <v>0.6261687283332282</v>
      </c>
      <c r="E235">
        <v>134.3505262563696</v>
      </c>
      <c r="F235">
        <v>24.02257297041501</v>
      </c>
      <c r="G235">
        <v>19906.81545882857</v>
      </c>
      <c r="H235">
        <v>0.2404159866825551</v>
      </c>
      <c r="I235">
        <v>0.1786194222678258</v>
      </c>
      <c r="J235">
        <v>16.32598723704557</v>
      </c>
      <c r="K235">
        <v>2.993949427422237</v>
      </c>
      <c r="L235">
        <v>960.0727120565917</v>
      </c>
      <c r="M235">
        <v>574.3805291716833</v>
      </c>
      <c r="N235">
        <v>623.7873881204057</v>
      </c>
    </row>
    <row r="236" spans="1:14">
      <c r="A236">
        <v>234</v>
      </c>
      <c r="B236">
        <v>43.0299950008103</v>
      </c>
      <c r="C236">
        <v>1080.311505826411</v>
      </c>
      <c r="D236">
        <v>0.6261672324351665</v>
      </c>
      <c r="E236">
        <v>134.3487281118805</v>
      </c>
      <c r="F236">
        <v>24.02273562281738</v>
      </c>
      <c r="G236">
        <v>19906.81545882856</v>
      </c>
      <c r="H236">
        <v>0.2404189347810013</v>
      </c>
      <c r="I236">
        <v>0.1786190188128718</v>
      </c>
      <c r="J236">
        <v>16.32615736833666</v>
      </c>
      <c r="K236">
        <v>2.993949427422237</v>
      </c>
      <c r="L236">
        <v>960.0727120565917</v>
      </c>
      <c r="M236">
        <v>574.3762122687607</v>
      </c>
      <c r="N236">
        <v>623.7839236145255</v>
      </c>
    </row>
    <row r="237" spans="1:14">
      <c r="A237">
        <v>235</v>
      </c>
      <c r="B237">
        <v>43.02741331463179</v>
      </c>
      <c r="C237">
        <v>1080.548030255394</v>
      </c>
      <c r="D237">
        <v>0.6261720118034406</v>
      </c>
      <c r="E237">
        <v>134.3747783776268</v>
      </c>
      <c r="F237">
        <v>24.01747721350405</v>
      </c>
      <c r="G237">
        <v>19906.81545882855</v>
      </c>
      <c r="H237">
        <v>0.2404179499631158</v>
      </c>
      <c r="I237">
        <v>0.1786253877614994</v>
      </c>
      <c r="J237">
        <v>16.32638335890262</v>
      </c>
      <c r="K237">
        <v>2.993949427422237</v>
      </c>
      <c r="L237">
        <v>960.0727120565917</v>
      </c>
      <c r="M237">
        <v>574.3711016560026</v>
      </c>
      <c r="N237">
        <v>623.7124762506415</v>
      </c>
    </row>
    <row r="238" spans="1:14">
      <c r="A238">
        <v>236</v>
      </c>
      <c r="B238">
        <v>43.01981755831106</v>
      </c>
      <c r="C238">
        <v>1080.252801283965</v>
      </c>
      <c r="D238">
        <v>0.6261701900180778</v>
      </c>
      <c r="E238">
        <v>134.3454488027942</v>
      </c>
      <c r="F238">
        <v>24.02404109844434</v>
      </c>
      <c r="G238">
        <v>19906.81545882856</v>
      </c>
      <c r="H238">
        <v>0.2404098107128703</v>
      </c>
      <c r="I238">
        <v>0.1786181061391169</v>
      </c>
      <c r="J238">
        <v>16.32553531823211</v>
      </c>
      <c r="K238">
        <v>2.993949427422237</v>
      </c>
      <c r="L238">
        <v>960.0727120565917</v>
      </c>
      <c r="M238">
        <v>574.3918448561292</v>
      </c>
      <c r="N238">
        <v>623.8198139778317</v>
      </c>
    </row>
    <row r="239" spans="1:14">
      <c r="A239">
        <v>237</v>
      </c>
      <c r="B239">
        <v>43.00444059466688</v>
      </c>
      <c r="C239">
        <v>1079.825484726735</v>
      </c>
      <c r="D239">
        <v>0.6261695973282058</v>
      </c>
      <c r="E239">
        <v>134.3042741921553</v>
      </c>
      <c r="F239">
        <v>24.03354807033762</v>
      </c>
      <c r="G239">
        <v>19906.81545882858</v>
      </c>
      <c r="H239">
        <v>0.2403942707383334</v>
      </c>
      <c r="I239">
        <v>0.178607832676151</v>
      </c>
      <c r="J239">
        <v>16.32407876854319</v>
      </c>
      <c r="K239">
        <v>2.993949427422237</v>
      </c>
      <c r="L239">
        <v>960.0727120565917</v>
      </c>
      <c r="M239">
        <v>574.427638116198</v>
      </c>
      <c r="N239">
        <v>623.9843613770121</v>
      </c>
    </row>
    <row r="240" spans="1:14">
      <c r="A240">
        <v>238</v>
      </c>
      <c r="B240">
        <v>43.01782182266631</v>
      </c>
      <c r="C240">
        <v>1080.323653955522</v>
      </c>
      <c r="D240">
        <v>0.6261723138722246</v>
      </c>
      <c r="E240">
        <v>134.3536244846818</v>
      </c>
      <c r="F240">
        <v>24.02246548960972</v>
      </c>
      <c r="G240">
        <v>19906.81545882857</v>
      </c>
      <c r="H240">
        <v>0.2404084196104795</v>
      </c>
      <c r="I240">
        <v>0.1786200984672762</v>
      </c>
      <c r="J240">
        <v>16.32553866785871</v>
      </c>
      <c r="K240">
        <v>2.993949427422237</v>
      </c>
      <c r="L240">
        <v>960.0727120565917</v>
      </c>
      <c r="M240">
        <v>574.3919879248697</v>
      </c>
      <c r="N240">
        <v>623.7991220338861</v>
      </c>
    </row>
    <row r="241" spans="1:14">
      <c r="A241">
        <v>239</v>
      </c>
      <c r="B241">
        <v>43.037792895088</v>
      </c>
      <c r="C241">
        <v>1080.471536495857</v>
      </c>
      <c r="D241">
        <v>0.6261661642732254</v>
      </c>
      <c r="E241">
        <v>134.363527695734</v>
      </c>
      <c r="F241">
        <v>24.01917757030624</v>
      </c>
      <c r="G241">
        <v>19906.81545882856</v>
      </c>
      <c r="H241">
        <v>0.2404265802222491</v>
      </c>
      <c r="I241">
        <v>0.1786227244156375</v>
      </c>
      <c r="J241">
        <v>16.32680919939844</v>
      </c>
      <c r="K241">
        <v>2.993949427422237</v>
      </c>
      <c r="L241">
        <v>960.0727120565917</v>
      </c>
      <c r="M241">
        <v>574.3600228166346</v>
      </c>
      <c r="N241">
        <v>623.7199389141838</v>
      </c>
    </row>
    <row r="242" spans="1:14">
      <c r="A242">
        <v>240</v>
      </c>
      <c r="B242">
        <v>43.03994929542208</v>
      </c>
      <c r="C242">
        <v>1080.72912082319</v>
      </c>
      <c r="D242">
        <v>0.6261687191462996</v>
      </c>
      <c r="E242">
        <v>134.3904279330923</v>
      </c>
      <c r="F242">
        <v>24.01345276509988</v>
      </c>
      <c r="G242">
        <v>19906.81545882857</v>
      </c>
      <c r="H242">
        <v>0.2404298300727215</v>
      </c>
      <c r="I242">
        <v>0.1786293435330687</v>
      </c>
      <c r="J242">
        <v>16.32731366128268</v>
      </c>
      <c r="K242">
        <v>2.993949427422237</v>
      </c>
      <c r="L242">
        <v>960.0727120565917</v>
      </c>
      <c r="M242">
        <v>574.3478400508717</v>
      </c>
      <c r="N242">
        <v>623.6357690516683</v>
      </c>
    </row>
    <row r="243" spans="1:14">
      <c r="A243">
        <v>241</v>
      </c>
      <c r="B243">
        <v>43.05802941783367</v>
      </c>
      <c r="C243">
        <v>1080.46614264137</v>
      </c>
      <c r="D243">
        <v>0.6261577090162073</v>
      </c>
      <c r="E243">
        <v>134.3569788461851</v>
      </c>
      <c r="F243">
        <v>24.01929747776432</v>
      </c>
      <c r="G243">
        <v>19906.81545882857</v>
      </c>
      <c r="H243">
        <v>0.2404441112388752</v>
      </c>
      <c r="I243">
        <v>0.1786213201427421</v>
      </c>
      <c r="J243">
        <v>16.32785870558183</v>
      </c>
      <c r="K243">
        <v>2.993949427422237</v>
      </c>
      <c r="L243">
        <v>960.0727120565917</v>
      </c>
      <c r="M243">
        <v>574.3333105268331</v>
      </c>
      <c r="N243">
        <v>623.689281422838</v>
      </c>
    </row>
    <row r="244" spans="1:14">
      <c r="A244">
        <v>242</v>
      </c>
      <c r="B244">
        <v>43.0336753987851</v>
      </c>
      <c r="C244">
        <v>1080.719037168858</v>
      </c>
      <c r="D244">
        <v>0.6261719877614845</v>
      </c>
      <c r="E244">
        <v>134.391213032052</v>
      </c>
      <c r="F244">
        <v>24.01367682273991</v>
      </c>
      <c r="G244">
        <v>19906.81545882855</v>
      </c>
      <c r="H244">
        <v>0.2404242941081778</v>
      </c>
      <c r="I244">
        <v>0.178629484198315</v>
      </c>
      <c r="J244">
        <v>16.32697153292854</v>
      </c>
      <c r="K244">
        <v>2.993949427422237</v>
      </c>
      <c r="L244">
        <v>960.0727120565917</v>
      </c>
      <c r="M244">
        <v>574.3565941610449</v>
      </c>
      <c r="N244">
        <v>623.6460852513837</v>
      </c>
    </row>
    <row r="245" spans="1:14">
      <c r="A245">
        <v>243</v>
      </c>
      <c r="B245">
        <v>43.03414712544955</v>
      </c>
      <c r="C245">
        <v>1080.39412975209</v>
      </c>
      <c r="D245">
        <v>0.6261663835201915</v>
      </c>
      <c r="E245">
        <v>134.3563259516859</v>
      </c>
      <c r="F245">
        <v>24.02089846666478</v>
      </c>
      <c r="G245">
        <v>19906.81545882855</v>
      </c>
      <c r="H245">
        <v>0.2404230106548603</v>
      </c>
      <c r="I245">
        <v>0.1786209185028655</v>
      </c>
      <c r="J245">
        <v>16.32650024601375</v>
      </c>
      <c r="K245">
        <v>2.993949427422237</v>
      </c>
      <c r="L245">
        <v>960.0727120565917</v>
      </c>
      <c r="M245">
        <v>574.3676610499184</v>
      </c>
      <c r="N245">
        <v>623.7509626724983</v>
      </c>
    </row>
    <row r="246" spans="1:14">
      <c r="A246">
        <v>244</v>
      </c>
      <c r="B246">
        <v>43.03451087685608</v>
      </c>
      <c r="C246">
        <v>1080.499065371972</v>
      </c>
      <c r="D246">
        <v>0.6261678313377831</v>
      </c>
      <c r="E246">
        <v>134.367436513893</v>
      </c>
      <c r="F246">
        <v>24.01856561145785</v>
      </c>
      <c r="G246">
        <v>19906.81545882856</v>
      </c>
      <c r="H246">
        <v>0.2404238879049441</v>
      </c>
      <c r="I246">
        <v>0.1786236488238575</v>
      </c>
      <c r="J246">
        <v>16.32667951103206</v>
      </c>
      <c r="K246">
        <v>2.993949427422237</v>
      </c>
      <c r="L246">
        <v>960.0727120565917</v>
      </c>
      <c r="M246">
        <v>574.3633805615525</v>
      </c>
      <c r="N246">
        <v>623.7170127350471</v>
      </c>
    </row>
    <row r="247" spans="1:14">
      <c r="A247">
        <v>245</v>
      </c>
      <c r="B247">
        <v>43.03448902746015</v>
      </c>
      <c r="C247">
        <v>1080.535747570521</v>
      </c>
      <c r="D247">
        <v>0.6261684429907887</v>
      </c>
      <c r="E247">
        <v>134.3713657408991</v>
      </c>
      <c r="F247">
        <v>24.01775022539164</v>
      </c>
      <c r="G247">
        <v>19906.81545882855</v>
      </c>
      <c r="H247">
        <v>0.2404240609485044</v>
      </c>
      <c r="I247">
        <v>0.1786246137160493</v>
      </c>
      <c r="J247">
        <v>16.32673435255929</v>
      </c>
      <c r="K247">
        <v>2.993949427422237</v>
      </c>
      <c r="L247">
        <v>960.0727120565917</v>
      </c>
      <c r="M247">
        <v>574.3620881305408</v>
      </c>
      <c r="N247">
        <v>623.7051092535103</v>
      </c>
    </row>
    <row r="248" spans="1:14">
      <c r="A248">
        <v>246</v>
      </c>
      <c r="B248">
        <v>43.03063034543504</v>
      </c>
      <c r="C248">
        <v>1080.374653227018</v>
      </c>
      <c r="D248">
        <v>0.6261674019981348</v>
      </c>
      <c r="E248">
        <v>134.3552690582201</v>
      </c>
      <c r="F248">
        <v>24.02133150499073</v>
      </c>
      <c r="G248">
        <v>19906.81545882857</v>
      </c>
      <c r="H248">
        <v>0.240419893598872</v>
      </c>
      <c r="I248">
        <v>0.1786206182875124</v>
      </c>
      <c r="J248">
        <v>16.32628700723439</v>
      </c>
      <c r="K248">
        <v>2.993949427422237</v>
      </c>
      <c r="L248">
        <v>960.0727120565917</v>
      </c>
      <c r="M248">
        <v>574.3729891351265</v>
      </c>
      <c r="N248">
        <v>623.764236148862</v>
      </c>
    </row>
    <row r="249" spans="1:14">
      <c r="A249">
        <v>247</v>
      </c>
      <c r="B249">
        <v>43.03246259040312</v>
      </c>
      <c r="C249">
        <v>1080.343932544287</v>
      </c>
      <c r="D249">
        <v>0.6261661033120682</v>
      </c>
      <c r="E249">
        <v>134.3514418523905</v>
      </c>
      <c r="F249">
        <v>24.02201457607736</v>
      </c>
      <c r="G249">
        <v>19906.81545882855</v>
      </c>
      <c r="H249">
        <v>0.2404213265907344</v>
      </c>
      <c r="I249">
        <v>0.1786196960322805</v>
      </c>
      <c r="J249">
        <v>16.32633605171954</v>
      </c>
      <c r="K249">
        <v>2.993949427422237</v>
      </c>
      <c r="L249">
        <v>960.0727120565917</v>
      </c>
      <c r="M249">
        <v>574.3716541246719</v>
      </c>
      <c r="N249">
        <v>623.7715695488646</v>
      </c>
    </row>
    <row r="250" spans="1:14">
      <c r="A250">
        <v>248</v>
      </c>
      <c r="B250">
        <v>43.03964114187722</v>
      </c>
      <c r="C250">
        <v>1080.532686547178</v>
      </c>
      <c r="D250">
        <v>0.6261663141643891</v>
      </c>
      <c r="E250">
        <v>134.3695158635738</v>
      </c>
      <c r="F250">
        <v>24.01781826488271</v>
      </c>
      <c r="G250">
        <v>19906.81545882855</v>
      </c>
      <c r="H250">
        <v>0.2404285220041388</v>
      </c>
      <c r="I250">
        <v>0.1786242112693133</v>
      </c>
      <c r="J250">
        <v>16.32699914488929</v>
      </c>
      <c r="K250">
        <v>2.993949427422237</v>
      </c>
      <c r="L250">
        <v>960.0727120565917</v>
      </c>
      <c r="M250">
        <v>574.3553376082484</v>
      </c>
      <c r="N250">
        <v>623.6979727952215</v>
      </c>
    </row>
    <row r="251" spans="1:14">
      <c r="A251">
        <v>249</v>
      </c>
      <c r="B251">
        <v>43.02721307222642</v>
      </c>
      <c r="C251">
        <v>1080.340845646241</v>
      </c>
      <c r="D251">
        <v>0.6261681474181894</v>
      </c>
      <c r="E251">
        <v>134.3526643597584</v>
      </c>
      <c r="F251">
        <v>24.02208321507232</v>
      </c>
      <c r="G251">
        <v>19906.81545882856</v>
      </c>
      <c r="H251">
        <v>0.2404167445447651</v>
      </c>
      <c r="I251">
        <v>0.1786199436946923</v>
      </c>
      <c r="J251">
        <v>16.32605649871539</v>
      </c>
      <c r="K251">
        <v>2.993949427422237</v>
      </c>
      <c r="L251">
        <v>960.0727120565917</v>
      </c>
      <c r="M251">
        <v>574.3787623227767</v>
      </c>
      <c r="N251">
        <v>623.7808627188148</v>
      </c>
    </row>
    <row r="252" spans="1:14">
      <c r="A252">
        <v>250</v>
      </c>
      <c r="B252">
        <v>43.03049942218828</v>
      </c>
      <c r="C252">
        <v>1080.421877431244</v>
      </c>
      <c r="D252">
        <v>0.6261684086541602</v>
      </c>
      <c r="E252">
        <v>134.360355116324</v>
      </c>
      <c r="F252">
        <v>24.02028155562515</v>
      </c>
      <c r="G252">
        <v>19906.81545882856</v>
      </c>
      <c r="H252">
        <v>0.2404200351087638</v>
      </c>
      <c r="I252">
        <v>0.1786218668317162</v>
      </c>
      <c r="J252">
        <v>16.3263526065471</v>
      </c>
      <c r="K252">
        <v>2.993949427422237</v>
      </c>
      <c r="L252">
        <v>960.0727120565917</v>
      </c>
      <c r="M252">
        <v>574.3714492249979</v>
      </c>
      <c r="N252">
        <v>623.7491800596548</v>
      </c>
    </row>
    <row r="253" spans="1:14">
      <c r="A253">
        <v>251</v>
      </c>
      <c r="B253">
        <v>43.02483991227132</v>
      </c>
      <c r="C253">
        <v>1080.351500819512</v>
      </c>
      <c r="D253">
        <v>0.6261694191511895</v>
      </c>
      <c r="E253">
        <v>134.354503185041</v>
      </c>
      <c r="F253">
        <v>24.02184629268291</v>
      </c>
      <c r="G253">
        <v>19906.81545882855</v>
      </c>
      <c r="H253">
        <v>0.2404147435199941</v>
      </c>
      <c r="I253">
        <v>0.1786203719897143</v>
      </c>
      <c r="J253">
        <v>16.32594882150817</v>
      </c>
      <c r="K253">
        <v>2.993949427422237</v>
      </c>
      <c r="L253">
        <v>960.0727120565917</v>
      </c>
      <c r="M253">
        <v>574.3815301299049</v>
      </c>
      <c r="N253">
        <v>623.7810789093288</v>
      </c>
    </row>
    <row r="254" spans="1:14">
      <c r="A254">
        <v>252</v>
      </c>
      <c r="B254">
        <v>43.03189310078461</v>
      </c>
      <c r="C254">
        <v>1080.276646530463</v>
      </c>
      <c r="D254">
        <v>0.6261653462132333</v>
      </c>
      <c r="E254">
        <v>134.3444116454964</v>
      </c>
      <c r="F254">
        <v>24.02351080911179</v>
      </c>
      <c r="G254">
        <v>19906.81545882857</v>
      </c>
      <c r="H254">
        <v>0.2404204879378288</v>
      </c>
      <c r="I254">
        <v>0.1786179634986573</v>
      </c>
      <c r="J254">
        <v>16.326203326662</v>
      </c>
      <c r="K254">
        <v>2.993949427422237</v>
      </c>
      <c r="L254">
        <v>960.0727120565917</v>
      </c>
      <c r="M254">
        <v>574.3748238822022</v>
      </c>
      <c r="N254">
        <v>623.7941024047627</v>
      </c>
    </row>
    <row r="255" spans="1:14">
      <c r="A255">
        <v>253</v>
      </c>
      <c r="B255">
        <v>43.02990112154801</v>
      </c>
      <c r="C255">
        <v>1080.303495698048</v>
      </c>
      <c r="D255">
        <v>0.6261667046362109</v>
      </c>
      <c r="E255">
        <v>134.3478774344012</v>
      </c>
      <c r="F255">
        <v>24.02291374424042</v>
      </c>
      <c r="G255">
        <v>19906.81545882855</v>
      </c>
      <c r="H255">
        <v>0.2404188791992795</v>
      </c>
      <c r="I255">
        <v>0.1786187977719537</v>
      </c>
      <c r="J255">
        <v>16.32614045655205</v>
      </c>
      <c r="K255">
        <v>2.993949427422237</v>
      </c>
      <c r="L255">
        <v>960.0727120565917</v>
      </c>
      <c r="M255">
        <v>574.3765339937742</v>
      </c>
      <c r="N255">
        <v>623.7879821101433</v>
      </c>
    </row>
    <row r="256" spans="1:14">
      <c r="A256">
        <v>254</v>
      </c>
      <c r="B256">
        <v>43.03202240873305</v>
      </c>
      <c r="C256">
        <v>1080.419353552138</v>
      </c>
      <c r="D256">
        <v>0.6261673244640382</v>
      </c>
      <c r="E256">
        <v>134.3596331787655</v>
      </c>
      <c r="F256">
        <v>24.02033766743631</v>
      </c>
      <c r="G256">
        <v>19906.81545882857</v>
      </c>
      <c r="H256">
        <v>0.2404213526128707</v>
      </c>
      <c r="I256">
        <v>0.1786217004268406</v>
      </c>
      <c r="J256">
        <v>16.32642770904739</v>
      </c>
      <c r="K256">
        <v>2.993949427422237</v>
      </c>
      <c r="L256">
        <v>960.0727120565917</v>
      </c>
      <c r="M256">
        <v>574.3695054450669</v>
      </c>
      <c r="N256">
        <v>623.7486140407615</v>
      </c>
    </row>
    <row r="257" spans="1:14">
      <c r="A257">
        <v>255</v>
      </c>
      <c r="B257">
        <v>43.03405021055742</v>
      </c>
      <c r="C257">
        <v>1080.275732590811</v>
      </c>
      <c r="D257">
        <v>0.6261644088845106</v>
      </c>
      <c r="E257">
        <v>134.3436811618726</v>
      </c>
      <c r="F257">
        <v>24.02353113358863</v>
      </c>
      <c r="G257">
        <v>19906.81545882856</v>
      </c>
      <c r="H257">
        <v>0.2404223434007225</v>
      </c>
      <c r="I257">
        <v>0.1786178069312904</v>
      </c>
      <c r="J257">
        <v>16.32631489684612</v>
      </c>
      <c r="K257">
        <v>2.993949427422237</v>
      </c>
      <c r="L257">
        <v>960.0727120565917</v>
      </c>
      <c r="M257">
        <v>574.3720046921015</v>
      </c>
      <c r="N257">
        <v>623.7906693140511</v>
      </c>
    </row>
    <row r="258" spans="1:14">
      <c r="A258">
        <v>256</v>
      </c>
      <c r="B258">
        <v>43.02787746732024</v>
      </c>
      <c r="C258">
        <v>1080.371039099997</v>
      </c>
      <c r="D258">
        <v>0.6261681719289446</v>
      </c>
      <c r="E258">
        <v>134.355693438868</v>
      </c>
      <c r="F258">
        <v>24.0214118627013</v>
      </c>
      <c r="G258">
        <v>19906.81545882857</v>
      </c>
      <c r="H258">
        <v>0.2404174912265767</v>
      </c>
      <c r="I258">
        <v>0.1786206914319677</v>
      </c>
      <c r="J258">
        <v>16.32613706985928</v>
      </c>
      <c r="K258">
        <v>2.993949427422237</v>
      </c>
      <c r="L258">
        <v>960.0727120565917</v>
      </c>
      <c r="M258">
        <v>574.3767755876963</v>
      </c>
      <c r="N258">
        <v>623.7707831304124</v>
      </c>
    </row>
    <row r="259" spans="1:14">
      <c r="A259">
        <v>257</v>
      </c>
      <c r="B259">
        <v>43.03106381582272</v>
      </c>
      <c r="C259">
        <v>1080.454673886754</v>
      </c>
      <c r="D259">
        <v>0.6261685936681874</v>
      </c>
      <c r="E259">
        <v>134.3636994455638</v>
      </c>
      <c r="F259">
        <v>24.0195524365659</v>
      </c>
      <c r="G259">
        <v>19906.81545882857</v>
      </c>
      <c r="H259">
        <v>0.2404206857858818</v>
      </c>
      <c r="I259">
        <v>0.1786226941781255</v>
      </c>
      <c r="J259">
        <v>16.32643186796218</v>
      </c>
      <c r="K259">
        <v>2.993949427422237</v>
      </c>
      <c r="L259">
        <v>960.0727120565917</v>
      </c>
      <c r="M259">
        <v>574.3695332495514</v>
      </c>
      <c r="N259">
        <v>623.7373237706138</v>
      </c>
    </row>
    <row r="260" spans="1:14">
      <c r="A260">
        <v>258</v>
      </c>
      <c r="B260">
        <v>43.03405577815677</v>
      </c>
      <c r="C260">
        <v>1080.521826780116</v>
      </c>
      <c r="D260">
        <v>0.6261684602035467</v>
      </c>
      <c r="E260">
        <v>134.3699982503674</v>
      </c>
      <c r="F260">
        <v>24.0180596555749</v>
      </c>
      <c r="G260">
        <v>19906.81545882856</v>
      </c>
      <c r="H260">
        <v>0.2404236323207468</v>
      </c>
      <c r="I260">
        <v>0.1786242717690806</v>
      </c>
      <c r="J260">
        <v>16.32669076913765</v>
      </c>
      <c r="K260">
        <v>2.993949427422237</v>
      </c>
      <c r="L260">
        <v>960.0727120565917</v>
      </c>
      <c r="M260">
        <v>574.3631367994608</v>
      </c>
      <c r="N260">
        <v>623.7106592375443</v>
      </c>
    </row>
    <row r="261" spans="1:14">
      <c r="A261">
        <v>259</v>
      </c>
      <c r="B261">
        <v>43.03438099938822</v>
      </c>
      <c r="C261">
        <v>1080.55282120148</v>
      </c>
      <c r="D261">
        <v>0.6261687714539708</v>
      </c>
      <c r="E261">
        <v>134.3732165789166</v>
      </c>
      <c r="F261">
        <v>24.0173707250139</v>
      </c>
      <c r="G261">
        <v>19906.81545882856</v>
      </c>
      <c r="H261">
        <v>0.2404240776313224</v>
      </c>
      <c r="I261">
        <v>0.1786250649246595</v>
      </c>
      <c r="J261">
        <v>16.32675497471377</v>
      </c>
      <c r="K261">
        <v>2.993949427422237</v>
      </c>
      <c r="L261">
        <v>960.0727120565917</v>
      </c>
      <c r="M261">
        <v>574.3615870569359</v>
      </c>
      <c r="N261">
        <v>623.7002350589411</v>
      </c>
    </row>
    <row r="262" spans="1:14">
      <c r="A262">
        <v>260</v>
      </c>
      <c r="B262">
        <v>43.03584895021744</v>
      </c>
      <c r="C262">
        <v>1080.611638021058</v>
      </c>
      <c r="D262">
        <v>0.6261691212751475</v>
      </c>
      <c r="E262">
        <v>134.3790745180543</v>
      </c>
      <c r="F262">
        <v>24.01606347890348</v>
      </c>
      <c r="G262">
        <v>19906.81545882857</v>
      </c>
      <c r="H262">
        <v>0.2404256553174942</v>
      </c>
      <c r="I262">
        <v>0.1786265189914403</v>
      </c>
      <c r="J262">
        <v>16.3269214218234</v>
      </c>
      <c r="K262">
        <v>2.993949427422237</v>
      </c>
      <c r="L262">
        <v>960.0727120565917</v>
      </c>
      <c r="M262">
        <v>574.3575217644922</v>
      </c>
      <c r="N262">
        <v>623.6786522752476</v>
      </c>
    </row>
    <row r="263" spans="1:14">
      <c r="A263">
        <v>261</v>
      </c>
      <c r="B263">
        <v>43.03569031896265</v>
      </c>
      <c r="C263">
        <v>1080.60267716913</v>
      </c>
      <c r="D263">
        <v>0.6261690230152684</v>
      </c>
      <c r="E263">
        <v>134.3781634410519</v>
      </c>
      <c r="F263">
        <v>24.0162626310926</v>
      </c>
      <c r="G263">
        <v>19906.81545882856</v>
      </c>
      <c r="H263">
        <v>0.2404254696619969</v>
      </c>
      <c r="I263">
        <v>0.1786262935860936</v>
      </c>
      <c r="J263">
        <v>16.3268993919044</v>
      </c>
      <c r="K263">
        <v>2.993949427422237</v>
      </c>
      <c r="L263">
        <v>960.0727120565917</v>
      </c>
      <c r="M263">
        <v>574.3580572162773</v>
      </c>
      <c r="N263">
        <v>623.6818091915923</v>
      </c>
    </row>
    <row r="264" spans="1:14">
      <c r="A264">
        <v>262</v>
      </c>
      <c r="B264">
        <v>43.03656106374685</v>
      </c>
      <c r="C264">
        <v>1080.634004756404</v>
      </c>
      <c r="D264">
        <v>0.6261692023015529</v>
      </c>
      <c r="E264">
        <v>134.3812547528208</v>
      </c>
      <c r="F264">
        <v>24.01556639947278</v>
      </c>
      <c r="G264">
        <v>19906.81545882855</v>
      </c>
      <c r="H264">
        <v>0.240426394869764</v>
      </c>
      <c r="I264">
        <v>0.1786270612747655</v>
      </c>
      <c r="J264">
        <v>16.32699278333628</v>
      </c>
      <c r="K264">
        <v>2.993949427422237</v>
      </c>
      <c r="L264">
        <v>960.0727120565917</v>
      </c>
      <c r="M264">
        <v>574.3557625792815</v>
      </c>
      <c r="N264">
        <v>623.6703247550686</v>
      </c>
    </row>
    <row r="265" spans="1:14">
      <c r="A265">
        <v>263</v>
      </c>
      <c r="B265">
        <v>43.03733348476247</v>
      </c>
      <c r="C265">
        <v>1080.666790210629</v>
      </c>
      <c r="D265">
        <v>0.6261693682589904</v>
      </c>
      <c r="E265">
        <v>134.3845313531029</v>
      </c>
      <c r="F265">
        <v>24.01483781110493</v>
      </c>
      <c r="G265">
        <v>19906.81545882855</v>
      </c>
      <c r="H265">
        <v>0.2404272414455612</v>
      </c>
      <c r="I265">
        <v>0.1786278729232892</v>
      </c>
      <c r="J265">
        <v>16.32708313412327</v>
      </c>
      <c r="K265">
        <v>2.993949427422237</v>
      </c>
      <c r="L265">
        <v>960.0727120565917</v>
      </c>
      <c r="M265">
        <v>574.353548199526</v>
      </c>
      <c r="N265">
        <v>623.6586896496541</v>
      </c>
    </row>
    <row r="266" spans="1:14">
      <c r="A266">
        <v>264</v>
      </c>
      <c r="B266">
        <v>43.03960576693051</v>
      </c>
      <c r="C266">
        <v>1080.733850531953</v>
      </c>
      <c r="D266">
        <v>0.62616955825521</v>
      </c>
      <c r="E266">
        <v>134.3910321212412</v>
      </c>
      <c r="F266">
        <v>24.0133476729554</v>
      </c>
      <c r="G266">
        <v>19906.81545882857</v>
      </c>
      <c r="H266">
        <v>0.2404295640930562</v>
      </c>
      <c r="I266">
        <v>0.1786294929065951</v>
      </c>
      <c r="J266">
        <v>16.32730426238691</v>
      </c>
      <c r="K266">
        <v>2.993949427422237</v>
      </c>
      <c r="L266">
        <v>960.0727120565917</v>
      </c>
      <c r="M266">
        <v>574.3481107502632</v>
      </c>
      <c r="N266">
        <v>623.6331980662781</v>
      </c>
    </row>
    <row r="267" spans="1:14">
      <c r="A267">
        <v>265</v>
      </c>
      <c r="B267">
        <v>43.03903183253096</v>
      </c>
      <c r="C267">
        <v>1080.799202563026</v>
      </c>
      <c r="D267">
        <v>0.6261708420397432</v>
      </c>
      <c r="E267">
        <v>134.398189996718</v>
      </c>
      <c r="F267">
        <v>24.01189567239918</v>
      </c>
      <c r="G267">
        <v>19906.81545882856</v>
      </c>
      <c r="H267">
        <v>0.2404294085156885</v>
      </c>
      <c r="I267">
        <v>0.178631244892437</v>
      </c>
      <c r="J267">
        <v>16.32737387144501</v>
      </c>
      <c r="K267">
        <v>2.993949427422237</v>
      </c>
      <c r="L267">
        <v>960.0727120565917</v>
      </c>
      <c r="M267">
        <v>574.3465195915077</v>
      </c>
      <c r="N267">
        <v>623.613021428607</v>
      </c>
    </row>
    <row r="268" spans="1:14">
      <c r="A268">
        <v>266</v>
      </c>
      <c r="B268">
        <v>43.03930853914317</v>
      </c>
      <c r="C268">
        <v>1080.78724417625</v>
      </c>
      <c r="D268">
        <v>0.6261705459332572</v>
      </c>
      <c r="E268">
        <v>134.3968297533556</v>
      </c>
      <c r="F268">
        <v>24.01216135238126</v>
      </c>
      <c r="G268">
        <v>19906.81545882856</v>
      </c>
      <c r="H268">
        <v>0.2404295853316136</v>
      </c>
      <c r="I268">
        <v>0.1786309138058386</v>
      </c>
      <c r="J268">
        <v>16.32737008235656</v>
      </c>
      <c r="K268">
        <v>2.993949427422237</v>
      </c>
      <c r="L268">
        <v>960.0727120565917</v>
      </c>
      <c r="M268">
        <v>574.3465832405022</v>
      </c>
      <c r="N268">
        <v>623.616373030681</v>
      </c>
    </row>
    <row r="269" spans="1:14">
      <c r="A269">
        <v>267</v>
      </c>
      <c r="B269">
        <v>43.04208695582993</v>
      </c>
      <c r="C269">
        <v>1080.794038861387</v>
      </c>
      <c r="D269">
        <v>0.6261694829569701</v>
      </c>
      <c r="E269">
        <v>134.3967350772421</v>
      </c>
      <c r="F269">
        <v>24.01201039385449</v>
      </c>
      <c r="G269">
        <v>19906.81545882856</v>
      </c>
      <c r="H269">
        <v>0.2404320360429713</v>
      </c>
      <c r="I269">
        <v>0.1786309180396203</v>
      </c>
      <c r="J269">
        <v>16.32752577643642</v>
      </c>
      <c r="K269">
        <v>2.993949427422237</v>
      </c>
      <c r="L269">
        <v>960.0727120565917</v>
      </c>
      <c r="M269">
        <v>574.3426381171896</v>
      </c>
      <c r="N269">
        <v>623.6098718014471</v>
      </c>
    </row>
    <row r="270" spans="1:14">
      <c r="A270">
        <v>268</v>
      </c>
      <c r="B270">
        <v>43.04424137157214</v>
      </c>
      <c r="C270">
        <v>1080.807540242349</v>
      </c>
      <c r="D270">
        <v>0.6261687639865186</v>
      </c>
      <c r="E270">
        <v>134.3975417951659</v>
      </c>
      <c r="F270">
        <v>24.01171043730541</v>
      </c>
      <c r="G270">
        <v>19906.81545882856</v>
      </c>
      <c r="H270">
        <v>0.2404339802735972</v>
      </c>
      <c r="I270">
        <v>0.1786311371388934</v>
      </c>
      <c r="J270">
        <v>16.32765895692181</v>
      </c>
      <c r="K270">
        <v>2.993949427422237</v>
      </c>
      <c r="L270">
        <v>960.0727120565917</v>
      </c>
      <c r="M270">
        <v>574.3392816370006</v>
      </c>
      <c r="N270">
        <v>623.6022335059556</v>
      </c>
    </row>
    <row r="271" spans="1:14">
      <c r="A271">
        <v>269</v>
      </c>
      <c r="B271">
        <v>43.04359745996614</v>
      </c>
      <c r="C271">
        <v>1080.788159508356</v>
      </c>
      <c r="D271">
        <v>0.6261686836091039</v>
      </c>
      <c r="E271">
        <v>134.3956581635141</v>
      </c>
      <c r="F271">
        <v>24.01214101620158</v>
      </c>
      <c r="G271">
        <v>19906.81545882857</v>
      </c>
      <c r="H271">
        <v>0.240433323621503</v>
      </c>
      <c r="I271">
        <v>0.1786306673253283</v>
      </c>
      <c r="J271">
        <v>16.32759571324264</v>
      </c>
      <c r="K271">
        <v>2.993949427422237</v>
      </c>
      <c r="L271">
        <v>960.0727120565917</v>
      </c>
      <c r="M271">
        <v>574.3408312577867</v>
      </c>
      <c r="N271">
        <v>623.6097468354496</v>
      </c>
    </row>
    <row r="272" spans="1:14">
      <c r="A272">
        <v>270</v>
      </c>
      <c r="B272">
        <v>43.04449224904842</v>
      </c>
      <c r="C272">
        <v>1080.809722131786</v>
      </c>
      <c r="D272">
        <v>0.6261687213753573</v>
      </c>
      <c r="E272">
        <v>134.3977015274394</v>
      </c>
      <c r="F272">
        <v>24.0116619635581</v>
      </c>
      <c r="G272">
        <v>19906.81545882857</v>
      </c>
      <c r="H272">
        <v>0.2404342079606606</v>
      </c>
      <c r="I272">
        <v>0.1786311792849452</v>
      </c>
      <c r="J272">
        <v>16.32767542896014</v>
      </c>
      <c r="K272">
        <v>2.993949427422237</v>
      </c>
      <c r="L272">
        <v>960.0727120565917</v>
      </c>
      <c r="M272">
        <v>574.3388712378957</v>
      </c>
      <c r="N272">
        <v>623.6010167600733</v>
      </c>
    </row>
    <row r="273" spans="1:14">
      <c r="A273">
        <v>271</v>
      </c>
      <c r="B273">
        <v>43.04634804916286</v>
      </c>
      <c r="C273">
        <v>1080.803326728982</v>
      </c>
      <c r="D273">
        <v>0.626167877092333</v>
      </c>
      <c r="E273">
        <v>134.3964680237009</v>
      </c>
      <c r="F273">
        <v>24.01180404699404</v>
      </c>
      <c r="G273">
        <v>19906.81545882857</v>
      </c>
      <c r="H273">
        <v>0.2404357906193428</v>
      </c>
      <c r="I273">
        <v>0.1786308947048207</v>
      </c>
      <c r="J273">
        <v>16.32776277770948</v>
      </c>
      <c r="K273">
        <v>2.993949427422237</v>
      </c>
      <c r="L273">
        <v>960.0727120565917</v>
      </c>
      <c r="M273">
        <v>574.3366255463172</v>
      </c>
      <c r="N273">
        <v>623.6002270259817</v>
      </c>
    </row>
    <row r="274" spans="1:14">
      <c r="A274">
        <v>272</v>
      </c>
      <c r="B274">
        <v>43.04842017929496</v>
      </c>
      <c r="C274">
        <v>1080.827465817856</v>
      </c>
      <c r="D274">
        <v>0.6261673786858087</v>
      </c>
      <c r="E274">
        <v>134.3984378216816</v>
      </c>
      <c r="F274">
        <v>24.01126776984506</v>
      </c>
      <c r="G274">
        <v>19906.81545882856</v>
      </c>
      <c r="H274">
        <v>0.2404377152829148</v>
      </c>
      <c r="I274">
        <v>0.1786313991543686</v>
      </c>
      <c r="J274">
        <v>16.32790780331323</v>
      </c>
      <c r="K274">
        <v>2.993949427422237</v>
      </c>
      <c r="L274">
        <v>960.0727120565917</v>
      </c>
      <c r="M274">
        <v>574.3330007268961</v>
      </c>
      <c r="N274">
        <v>623.589112337873</v>
      </c>
    </row>
    <row r="275" spans="1:14">
      <c r="A275">
        <v>273</v>
      </c>
      <c r="B275">
        <v>43.04849641865459</v>
      </c>
      <c r="C275">
        <v>1080.833452603128</v>
      </c>
      <c r="D275">
        <v>0.6261674202616055</v>
      </c>
      <c r="E275">
        <v>134.3990554258021</v>
      </c>
      <c r="F275">
        <v>24.01113477034926</v>
      </c>
      <c r="G275">
        <v>19906.81545882857</v>
      </c>
      <c r="H275">
        <v>0.2404378131727952</v>
      </c>
      <c r="I275">
        <v>0.178631551365535</v>
      </c>
      <c r="J275">
        <v>16.32792089550433</v>
      </c>
      <c r="K275">
        <v>2.993949427422237</v>
      </c>
      <c r="L275">
        <v>960.0727120565917</v>
      </c>
      <c r="M275">
        <v>574.3326833609356</v>
      </c>
      <c r="N275">
        <v>623.5871247587107</v>
      </c>
    </row>
    <row r="276" spans="1:14">
      <c r="A276">
        <v>274</v>
      </c>
      <c r="B276">
        <v>43.0525769185212</v>
      </c>
      <c r="C276">
        <v>1080.87819577396</v>
      </c>
      <c r="D276">
        <v>0.6261665096446511</v>
      </c>
      <c r="E276">
        <v>134.4026365082399</v>
      </c>
      <c r="F276">
        <v>24.01014082458451</v>
      </c>
      <c r="G276">
        <v>19906.81545882857</v>
      </c>
      <c r="H276">
        <v>0.2404415860952713</v>
      </c>
      <c r="I276">
        <v>0.1786324728351491</v>
      </c>
      <c r="J276">
        <v>16.32820252315011</v>
      </c>
      <c r="K276">
        <v>2.993949427422237</v>
      </c>
      <c r="L276">
        <v>960.0727120565917</v>
      </c>
      <c r="M276">
        <v>574.3256486176145</v>
      </c>
      <c r="N276">
        <v>623.5658676152948</v>
      </c>
    </row>
    <row r="277" spans="1:14">
      <c r="A277">
        <v>275</v>
      </c>
      <c r="B277">
        <v>43.05540237572124</v>
      </c>
      <c r="C277">
        <v>1080.880634329627</v>
      </c>
      <c r="D277">
        <v>0.6261653513812983</v>
      </c>
      <c r="E277">
        <v>134.4020629952001</v>
      </c>
      <c r="F277">
        <v>24.01008665573079</v>
      </c>
      <c r="G277">
        <v>19906.81545882857</v>
      </c>
      <c r="H277">
        <v>0.2404440519061352</v>
      </c>
      <c r="I277">
        <v>0.1786323601486161</v>
      </c>
      <c r="J277">
        <v>16.32835393858689</v>
      </c>
      <c r="K277">
        <v>2.993949427422237</v>
      </c>
      <c r="L277">
        <v>960.0727120565917</v>
      </c>
      <c r="M277">
        <v>574.321802490488</v>
      </c>
      <c r="N277">
        <v>623.5606484356556</v>
      </c>
    </row>
    <row r="278" spans="1:14">
      <c r="A278">
        <v>276</v>
      </c>
      <c r="B278">
        <v>43.05587181784703</v>
      </c>
      <c r="C278">
        <v>1080.952637179819</v>
      </c>
      <c r="D278">
        <v>0.6261663139471256</v>
      </c>
      <c r="E278">
        <v>134.4096239734333</v>
      </c>
      <c r="F278">
        <v>24.00848733064186</v>
      </c>
      <c r="G278">
        <v>19906.81545882856</v>
      </c>
      <c r="H278">
        <v>0.2404448368999694</v>
      </c>
      <c r="I278">
        <v>0.1786342217383945</v>
      </c>
      <c r="J278">
        <v>16.32848826289799</v>
      </c>
      <c r="K278">
        <v>2.993949427422237</v>
      </c>
      <c r="L278">
        <v>960.0727120565917</v>
      </c>
      <c r="M278">
        <v>574.3185839315673</v>
      </c>
      <c r="N278">
        <v>623.5366713930744</v>
      </c>
    </row>
    <row r="279" spans="1:14">
      <c r="A279">
        <v>277</v>
      </c>
      <c r="B279">
        <v>43.05564766265616</v>
      </c>
      <c r="C279">
        <v>1080.857546776166</v>
      </c>
      <c r="D279">
        <v>0.6261648751014958</v>
      </c>
      <c r="E279">
        <v>134.3995216718285</v>
      </c>
      <c r="F279">
        <v>24.01059952087284</v>
      </c>
      <c r="G279">
        <v>19906.81545882857</v>
      </c>
      <c r="H279">
        <v>0.2404441439323573</v>
      </c>
      <c r="I279">
        <v>0.1786317384528</v>
      </c>
      <c r="J279">
        <v>16.32833159130226</v>
      </c>
      <c r="K279">
        <v>2.993949427422237</v>
      </c>
      <c r="L279">
        <v>960.0727120565917</v>
      </c>
      <c r="M279">
        <v>574.3223079171859</v>
      </c>
      <c r="N279">
        <v>623.5677429835608</v>
      </c>
    </row>
    <row r="280" spans="1:14">
      <c r="A280">
        <v>278</v>
      </c>
      <c r="B280">
        <v>43.05911259199753</v>
      </c>
      <c r="C280">
        <v>1080.868874775655</v>
      </c>
      <c r="D280">
        <v>0.6261636670209811</v>
      </c>
      <c r="E280">
        <v>134.3997110885739</v>
      </c>
      <c r="F280">
        <v>24.01034787882315</v>
      </c>
      <c r="G280">
        <v>19906.81545882855</v>
      </c>
      <c r="H280">
        <v>0.2404472076944675</v>
      </c>
      <c r="I280">
        <v>0.1786318205580463</v>
      </c>
      <c r="J280">
        <v>16.32853000896051</v>
      </c>
      <c r="K280">
        <v>2.993949427422237</v>
      </c>
      <c r="L280">
        <v>960.0727120565917</v>
      </c>
      <c r="M280">
        <v>574.3172957938878</v>
      </c>
      <c r="N280">
        <v>623.5583137109228</v>
      </c>
    </row>
    <row r="281" spans="1:14">
      <c r="A281">
        <v>279</v>
      </c>
      <c r="B281">
        <v>43.06219115103434</v>
      </c>
      <c r="C281">
        <v>1080.881237903547</v>
      </c>
      <c r="D281">
        <v>0.6261626644450796</v>
      </c>
      <c r="E281">
        <v>134.400125651414</v>
      </c>
      <c r="F281">
        <v>24.01007324827989</v>
      </c>
      <c r="G281">
        <v>19906.81545882856</v>
      </c>
      <c r="H281">
        <v>0.2404499401799562</v>
      </c>
      <c r="I281">
        <v>0.1786319544424492</v>
      </c>
      <c r="J281">
        <v>16.32870987576525</v>
      </c>
      <c r="K281">
        <v>2.993949427422237</v>
      </c>
      <c r="L281">
        <v>960.0727120565917</v>
      </c>
      <c r="M281">
        <v>574.3127619754274</v>
      </c>
      <c r="N281">
        <v>623.5490940249455</v>
      </c>
    </row>
    <row r="282" spans="1:14">
      <c r="A282">
        <v>280</v>
      </c>
      <c r="B282">
        <v>43.06371335619913</v>
      </c>
      <c r="C282">
        <v>1080.865416614416</v>
      </c>
      <c r="D282">
        <v>0.6261618146073099</v>
      </c>
      <c r="E282">
        <v>134.3979848904984</v>
      </c>
      <c r="F282">
        <v>24.01042469842814</v>
      </c>
      <c r="G282">
        <v>19906.81545882855</v>
      </c>
      <c r="H282">
        <v>0.2404511768908283</v>
      </c>
      <c r="I282">
        <v>0.1786314444462306</v>
      </c>
      <c r="J282">
        <v>16.32876529751922</v>
      </c>
      <c r="K282">
        <v>2.993949427422237</v>
      </c>
      <c r="L282">
        <v>960.0727120565917</v>
      </c>
      <c r="M282">
        <v>574.3113097010449</v>
      </c>
      <c r="N282">
        <v>623.5516421505248</v>
      </c>
    </row>
    <row r="283" spans="1:14">
      <c r="A283">
        <v>281</v>
      </c>
      <c r="B283">
        <v>43.0623260842291</v>
      </c>
      <c r="C283">
        <v>1080.880208594714</v>
      </c>
      <c r="D283">
        <v>0.6261626112230598</v>
      </c>
      <c r="E283">
        <v>134.3999760253192</v>
      </c>
      <c r="F283">
        <v>24.01009611277522</v>
      </c>
      <c r="G283">
        <v>19906.81545882856</v>
      </c>
      <c r="H283">
        <v>0.2404500509960581</v>
      </c>
      <c r="I283">
        <v>0.1786319193126748</v>
      </c>
      <c r="J283">
        <v>16.32871538163817</v>
      </c>
      <c r="K283">
        <v>2.993949427422237</v>
      </c>
      <c r="L283">
        <v>960.0727120565917</v>
      </c>
      <c r="M283">
        <v>574.3126207352534</v>
      </c>
      <c r="N283">
        <v>623.5491424746791</v>
      </c>
    </row>
    <row r="284" spans="1:14">
      <c r="A284">
        <v>282</v>
      </c>
      <c r="B284">
        <v>43.06289953879318</v>
      </c>
      <c r="C284">
        <v>1080.871138483261</v>
      </c>
      <c r="D284">
        <v>0.6261621698127555</v>
      </c>
      <c r="E284">
        <v>134.3988353481284</v>
      </c>
      <c r="F284">
        <v>24.01029759308121</v>
      </c>
      <c r="G284">
        <v>19906.81545882855</v>
      </c>
      <c r="H284">
        <v>0.240450505840436</v>
      </c>
      <c r="I284">
        <v>0.178631643922051</v>
      </c>
      <c r="J284">
        <v>16.32873148149175</v>
      </c>
      <c r="K284">
        <v>2.993949427422237</v>
      </c>
      <c r="L284">
        <v>960.0727120565917</v>
      </c>
      <c r="M284">
        <v>574.3121789060827</v>
      </c>
      <c r="N284">
        <v>623.5514499271906</v>
      </c>
    </row>
    <row r="285" spans="1:14">
      <c r="A285">
        <v>283</v>
      </c>
      <c r="B285">
        <v>43.06311692976157</v>
      </c>
      <c r="C285">
        <v>1080.886934748434</v>
      </c>
      <c r="D285">
        <v>0.6261623132639943</v>
      </c>
      <c r="E285">
        <v>134.4004611812422</v>
      </c>
      <c r="F285">
        <v>24.00994670251582</v>
      </c>
      <c r="G285">
        <v>19906.81545882856</v>
      </c>
      <c r="H285">
        <v>0.240450774815638</v>
      </c>
      <c r="I285">
        <v>0.1786320455113112</v>
      </c>
      <c r="J285">
        <v>16.32876686507632</v>
      </c>
      <c r="K285">
        <v>2.993949427422237</v>
      </c>
      <c r="L285">
        <v>960.0727120565917</v>
      </c>
      <c r="M285">
        <v>574.31132441233</v>
      </c>
      <c r="N285">
        <v>623.5459416065677</v>
      </c>
    </row>
    <row r="286" spans="1:14">
      <c r="A286">
        <v>284</v>
      </c>
      <c r="B286">
        <v>43.063952905984</v>
      </c>
      <c r="C286">
        <v>1080.888385565199</v>
      </c>
      <c r="D286">
        <v>0.6261620334322557</v>
      </c>
      <c r="E286">
        <v>134.4003711899072</v>
      </c>
      <c r="F286">
        <v>24.00991447529083</v>
      </c>
      <c r="G286">
        <v>19906.81545882856</v>
      </c>
      <c r="H286">
        <v>0.2404515027894607</v>
      </c>
      <c r="I286">
        <v>0.1786320327604107</v>
      </c>
      <c r="J286">
        <v>16.32881285289021</v>
      </c>
      <c r="K286">
        <v>2.993949427422237</v>
      </c>
      <c r="L286">
        <v>960.0727120565917</v>
      </c>
      <c r="M286">
        <v>574.3101674500506</v>
      </c>
      <c r="N286">
        <v>623.5438958939131</v>
      </c>
    </row>
    <row r="287" spans="1:14">
      <c r="A287">
        <v>285</v>
      </c>
      <c r="B287">
        <v>43.0625898202012</v>
      </c>
      <c r="C287">
        <v>1080.848251618724</v>
      </c>
      <c r="D287">
        <v>0.6261618919347511</v>
      </c>
      <c r="E287">
        <v>134.3964800526923</v>
      </c>
      <c r="F287">
        <v>24.01080600897373</v>
      </c>
      <c r="G287">
        <v>19906.81545882857</v>
      </c>
      <c r="H287">
        <v>0.2404501150861476</v>
      </c>
      <c r="I287">
        <v>0.1786310622517242</v>
      </c>
      <c r="J287">
        <v>16.32868030751378</v>
      </c>
      <c r="K287">
        <v>2.993949427422237</v>
      </c>
      <c r="L287">
        <v>960.0727120565917</v>
      </c>
      <c r="M287">
        <v>574.3134184507865</v>
      </c>
      <c r="N287">
        <v>623.5593455258905</v>
      </c>
    </row>
    <row r="288" spans="1:14">
      <c r="A288">
        <v>286</v>
      </c>
      <c r="B288">
        <v>43.06651219171709</v>
      </c>
      <c r="C288">
        <v>1080.941505676724</v>
      </c>
      <c r="D288">
        <v>0.6261617957850326</v>
      </c>
      <c r="E288">
        <v>134.4052947835994</v>
      </c>
      <c r="F288">
        <v>24.00873456932187</v>
      </c>
      <c r="G288">
        <v>19906.81545882855</v>
      </c>
      <c r="H288">
        <v>0.2404540063870668</v>
      </c>
      <c r="I288">
        <v>0.1786332670005173</v>
      </c>
      <c r="J288">
        <v>16.32902753928409</v>
      </c>
      <c r="K288">
        <v>2.993949427422237</v>
      </c>
      <c r="L288">
        <v>960.0727120565917</v>
      </c>
      <c r="M288">
        <v>574.3048453265491</v>
      </c>
      <c r="N288">
        <v>623.5228174513437</v>
      </c>
    </row>
    <row r="289" spans="1:14">
      <c r="A289">
        <v>287</v>
      </c>
      <c r="B289">
        <v>43.06717248761589</v>
      </c>
      <c r="C289">
        <v>1080.916852734915</v>
      </c>
      <c r="D289">
        <v>0.6261611160856483</v>
      </c>
      <c r="E289">
        <v>134.4024636850017</v>
      </c>
      <c r="F289">
        <v>24.00928214699611</v>
      </c>
      <c r="G289">
        <v>19906.81545882857</v>
      </c>
      <c r="H289">
        <v>0.2404544500080184</v>
      </c>
      <c r="I289">
        <v>0.1786325782758918</v>
      </c>
      <c r="J289">
        <v>16.32902453346106</v>
      </c>
      <c r="K289">
        <v>2.993949427422237</v>
      </c>
      <c r="L289">
        <v>960.0727120565917</v>
      </c>
      <c r="M289">
        <v>574.3048559600022</v>
      </c>
      <c r="N289">
        <v>623.5298100706893</v>
      </c>
    </row>
    <row r="290" spans="1:14">
      <c r="A290">
        <v>288</v>
      </c>
      <c r="B290">
        <v>43.06598650451474</v>
      </c>
      <c r="C290">
        <v>1080.937710588021</v>
      </c>
      <c r="D290">
        <v>0.626161974755547</v>
      </c>
      <c r="E290">
        <v>134.4050444270177</v>
      </c>
      <c r="F290">
        <v>24.00881886213213</v>
      </c>
      <c r="G290">
        <v>19906.81545882855</v>
      </c>
      <c r="H290">
        <v>0.2404535293308108</v>
      </c>
      <c r="I290">
        <v>0.1786332005187247</v>
      </c>
      <c r="J290">
        <v>16.32899428910672</v>
      </c>
      <c r="K290">
        <v>2.993949427422237</v>
      </c>
      <c r="L290">
        <v>960.0727120565917</v>
      </c>
      <c r="M290">
        <v>574.3056821425556</v>
      </c>
      <c r="N290">
        <v>623.5247984819864</v>
      </c>
    </row>
    <row r="291" spans="1:14">
      <c r="A291">
        <v>289</v>
      </c>
      <c r="B291">
        <v>43.06739779320494</v>
      </c>
      <c r="C291">
        <v>1081.015375179654</v>
      </c>
      <c r="D291">
        <v>0.6261626455272162</v>
      </c>
      <c r="E291">
        <v>134.4129329353731</v>
      </c>
      <c r="F291">
        <v>24.00709396981762</v>
      </c>
      <c r="G291">
        <v>19906.81545882857</v>
      </c>
      <c r="H291">
        <v>0.2404551608597398</v>
      </c>
      <c r="I291">
        <v>0.1786351521859807</v>
      </c>
      <c r="J291">
        <v>16.32918643931219</v>
      </c>
      <c r="K291">
        <v>2.993949427422237</v>
      </c>
      <c r="L291">
        <v>960.0727120565917</v>
      </c>
      <c r="M291">
        <v>574.3010081024254</v>
      </c>
      <c r="N291">
        <v>623.4974134487221</v>
      </c>
    </row>
    <row r="292" spans="1:14">
      <c r="A292">
        <v>290</v>
      </c>
      <c r="B292">
        <v>43.06713782230982</v>
      </c>
      <c r="C292">
        <v>1080.982942052515</v>
      </c>
      <c r="D292">
        <v>0.6261621495913585</v>
      </c>
      <c r="E292">
        <v>134.409540380667</v>
      </c>
      <c r="F292">
        <v>24.00781426345102</v>
      </c>
      <c r="G292">
        <v>19906.81545882855</v>
      </c>
      <c r="H292">
        <v>0.2404547688031006</v>
      </c>
      <c r="I292">
        <v>0.1786343152909693</v>
      </c>
      <c r="J292">
        <v>16.32912331563832</v>
      </c>
      <c r="K292">
        <v>2.993949427422237</v>
      </c>
      <c r="L292">
        <v>960.0727120565917</v>
      </c>
      <c r="M292">
        <v>574.3025179197291</v>
      </c>
      <c r="N292">
        <v>623.5086134887747</v>
      </c>
    </row>
    <row r="293" spans="1:14">
      <c r="A293">
        <v>291</v>
      </c>
      <c r="B293">
        <v>43.06809299362473</v>
      </c>
      <c r="C293">
        <v>1080.947134736675</v>
      </c>
      <c r="D293">
        <v>0.626161253372245</v>
      </c>
      <c r="E293">
        <v>134.4054304143518</v>
      </c>
      <c r="F293">
        <v>24.00860954322033</v>
      </c>
      <c r="G293">
        <v>19906.81545882855</v>
      </c>
      <c r="H293">
        <v>0.2404554066922875</v>
      </c>
      <c r="I293">
        <v>0.1786333165165478</v>
      </c>
      <c r="J293">
        <v>16.32911874227779</v>
      </c>
      <c r="K293">
        <v>2.993949427422237</v>
      </c>
      <c r="L293">
        <v>960.0727120565917</v>
      </c>
      <c r="M293">
        <v>574.3025420840555</v>
      </c>
      <c r="N293">
        <v>623.5183778619227</v>
      </c>
    </row>
    <row r="294" spans="1:14">
      <c r="A294">
        <v>292</v>
      </c>
      <c r="B294">
        <v>43.06855281802669</v>
      </c>
      <c r="C294">
        <v>1080.950639672059</v>
      </c>
      <c r="D294">
        <v>0.626161140744232</v>
      </c>
      <c r="E294">
        <v>134.4056698051509</v>
      </c>
      <c r="F294">
        <v>24.00853169634922</v>
      </c>
      <c r="G294">
        <v>19906.81545882855</v>
      </c>
      <c r="H294">
        <v>0.2404558230457763</v>
      </c>
      <c r="I294">
        <v>0.1786333802336927</v>
      </c>
      <c r="J294">
        <v>16.32914814323096</v>
      </c>
      <c r="K294">
        <v>2.993949427422237</v>
      </c>
      <c r="L294">
        <v>960.0727120565917</v>
      </c>
      <c r="M294">
        <v>574.3018057736252</v>
      </c>
      <c r="N294">
        <v>623.5164294064887</v>
      </c>
    </row>
    <row r="295" spans="1:14">
      <c r="A295">
        <v>293</v>
      </c>
      <c r="B295">
        <v>43.06828946779809</v>
      </c>
      <c r="C295">
        <v>1080.95237593584</v>
      </c>
      <c r="D295">
        <v>0.6261612768076443</v>
      </c>
      <c r="E295">
        <v>134.4059331565253</v>
      </c>
      <c r="F295">
        <v>24.00849313299996</v>
      </c>
      <c r="G295">
        <v>19906.81545882857</v>
      </c>
      <c r="H295">
        <v>0.2404556037725487</v>
      </c>
      <c r="I295">
        <v>0.1786334422365646</v>
      </c>
      <c r="J295">
        <v>16.32913701453726</v>
      </c>
      <c r="K295">
        <v>2.993949427422237</v>
      </c>
      <c r="L295">
        <v>960.0727120565917</v>
      </c>
      <c r="M295">
        <v>574.3020931232809</v>
      </c>
      <c r="N295">
        <v>623.5162911130625</v>
      </c>
    </row>
    <row r="296" spans="1:14">
      <c r="A296">
        <v>294</v>
      </c>
      <c r="B296">
        <v>43.06903026610635</v>
      </c>
      <c r="C296">
        <v>1080.960594171177</v>
      </c>
      <c r="D296">
        <v>0.6261611356093484</v>
      </c>
      <c r="E296">
        <v>134.4065943611803</v>
      </c>
      <c r="F296">
        <v>24.0083106032688</v>
      </c>
      <c r="G296">
        <v>19906.81545882855</v>
      </c>
      <c r="H296">
        <v>0.2404562863635739</v>
      </c>
      <c r="I296">
        <v>0.1786336127382665</v>
      </c>
      <c r="J296">
        <v>16.32918831586309</v>
      </c>
      <c r="K296">
        <v>2.993949427422237</v>
      </c>
      <c r="L296">
        <v>960.0727120565917</v>
      </c>
      <c r="M296">
        <v>574.3008165760928</v>
      </c>
      <c r="N296">
        <v>623.5122686228767</v>
      </c>
    </row>
    <row r="297" spans="1:14">
      <c r="A297">
        <v>295</v>
      </c>
      <c r="B297">
        <v>43.06909339887561</v>
      </c>
      <c r="C297">
        <v>1080.965148862052</v>
      </c>
      <c r="D297">
        <v>0.6261611711225582</v>
      </c>
      <c r="E297">
        <v>134.4070631790842</v>
      </c>
      <c r="F297">
        <v>24.00820944326993</v>
      </c>
      <c r="G297">
        <v>19906.81545882857</v>
      </c>
      <c r="H297">
        <v>0.2404563638309573</v>
      </c>
      <c r="I297">
        <v>0.1786337285487472</v>
      </c>
      <c r="J297">
        <v>16.3291985248934</v>
      </c>
      <c r="K297">
        <v>2.993949427422237</v>
      </c>
      <c r="L297">
        <v>960.0727120565917</v>
      </c>
      <c r="M297">
        <v>574.3005703256474</v>
      </c>
      <c r="N297">
        <v>623.5106737648966</v>
      </c>
    </row>
    <row r="298" spans="1:14">
      <c r="A298">
        <v>296</v>
      </c>
      <c r="B298">
        <v>43.07007928918944</v>
      </c>
      <c r="C298">
        <v>1080.943212785244</v>
      </c>
      <c r="D298">
        <v>0.6261604239258916</v>
      </c>
      <c r="E298">
        <v>134.4044260980189</v>
      </c>
      <c r="F298">
        <v>24.00869665288477</v>
      </c>
      <c r="G298">
        <v>19906.81545882856</v>
      </c>
      <c r="H298">
        <v>0.2404571053982803</v>
      </c>
      <c r="I298">
        <v>0.1786330908092437</v>
      </c>
      <c r="J298">
        <v>16.32921664566141</v>
      </c>
      <c r="K298">
        <v>2.993949427422237</v>
      </c>
      <c r="L298">
        <v>960.0727120565917</v>
      </c>
      <c r="M298">
        <v>574.3000484008886</v>
      </c>
      <c r="N298">
        <v>623.5162063035921</v>
      </c>
    </row>
    <row r="299" spans="1:14">
      <c r="A299">
        <v>297</v>
      </c>
      <c r="B299">
        <v>43.06948940645545</v>
      </c>
      <c r="C299">
        <v>1080.940293214943</v>
      </c>
      <c r="D299">
        <v>0.6261606215754836</v>
      </c>
      <c r="E299">
        <v>134.4042879789356</v>
      </c>
      <c r="F299">
        <v>24.00876149927653</v>
      </c>
      <c r="G299">
        <v>19906.81545882857</v>
      </c>
      <c r="H299">
        <v>0.2404565783219617</v>
      </c>
      <c r="I299">
        <v>0.1786330509416007</v>
      </c>
      <c r="J299">
        <v>16.32918134883001</v>
      </c>
      <c r="K299">
        <v>2.993949427422237</v>
      </c>
      <c r="L299">
        <v>960.0727120565917</v>
      </c>
      <c r="M299">
        <v>574.3009376403797</v>
      </c>
      <c r="N299">
        <v>623.5180869957669</v>
      </c>
    </row>
    <row r="300" spans="1:14">
      <c r="A300">
        <v>298</v>
      </c>
      <c r="B300">
        <v>43.07147245822924</v>
      </c>
      <c r="C300">
        <v>1080.941570631935</v>
      </c>
      <c r="D300">
        <v>0.6261598444476379</v>
      </c>
      <c r="E300">
        <v>134.4038397290418</v>
      </c>
      <c r="F300">
        <v>24.00873312660521</v>
      </c>
      <c r="G300">
        <v>19906.81545882856</v>
      </c>
      <c r="H300">
        <v>0.2404583042408621</v>
      </c>
      <c r="I300">
        <v>0.1786329611811683</v>
      </c>
      <c r="J300">
        <v>16.32928701350829</v>
      </c>
      <c r="K300">
        <v>2.993949427422237</v>
      </c>
      <c r="L300">
        <v>960.0727120565917</v>
      </c>
      <c r="M300">
        <v>574.2982573617355</v>
      </c>
      <c r="N300">
        <v>623.5144308955346</v>
      </c>
    </row>
    <row r="301" spans="1:14">
      <c r="A301">
        <v>299</v>
      </c>
      <c r="B301">
        <v>43.07249817098961</v>
      </c>
      <c r="C301">
        <v>1080.965478051899</v>
      </c>
      <c r="D301">
        <v>0.6261597945014692</v>
      </c>
      <c r="E301">
        <v>134.4060933825562</v>
      </c>
      <c r="F301">
        <v>24.00820213197373</v>
      </c>
      <c r="G301">
        <v>19906.81545882857</v>
      </c>
      <c r="H301">
        <v>0.2404593199778802</v>
      </c>
      <c r="I301">
        <v>0.178633524877026</v>
      </c>
      <c r="J301">
        <v>16.32937704756632</v>
      </c>
      <c r="K301">
        <v>2.993949427422237</v>
      </c>
      <c r="L301">
        <v>960.0727120565917</v>
      </c>
      <c r="M301">
        <v>574.2960320445428</v>
      </c>
      <c r="N301">
        <v>623.505092171116</v>
      </c>
    </row>
    <row r="302" spans="1:14">
      <c r="A302">
        <v>300</v>
      </c>
      <c r="B302">
        <v>43.07356161878968</v>
      </c>
      <c r="C302">
        <v>1081.006029517026</v>
      </c>
      <c r="D302">
        <v>0.6261600321230576</v>
      </c>
      <c r="E302">
        <v>134.4101161396468</v>
      </c>
      <c r="F302">
        <v>24.00730151926211</v>
      </c>
      <c r="G302">
        <v>19906.81545882857</v>
      </c>
      <c r="H302">
        <v>0.2404604542830737</v>
      </c>
      <c r="I302">
        <v>0.1786345239002442</v>
      </c>
      <c r="J302">
        <v>16.32949446235342</v>
      </c>
      <c r="K302">
        <v>2.993949427422237</v>
      </c>
      <c r="L302">
        <v>960.0727120565917</v>
      </c>
      <c r="M302">
        <v>574.2931586315732</v>
      </c>
      <c r="N302">
        <v>623.4901820094752</v>
      </c>
    </row>
    <row r="303" spans="1:14">
      <c r="A303">
        <v>301</v>
      </c>
      <c r="B303">
        <v>43.07470848015927</v>
      </c>
      <c r="C303">
        <v>1081.024346672151</v>
      </c>
      <c r="D303">
        <v>0.6261598935198777</v>
      </c>
      <c r="E303">
        <v>134.4117369742362</v>
      </c>
      <c r="F303">
        <v>24.00689473335814</v>
      </c>
      <c r="G303">
        <v>19906.81545882855</v>
      </c>
      <c r="H303">
        <v>0.240461543418378</v>
      </c>
      <c r="I303">
        <v>0.1786349340964557</v>
      </c>
      <c r="J303">
        <v>16.32958236039587</v>
      </c>
      <c r="K303">
        <v>2.993949427422237</v>
      </c>
      <c r="L303">
        <v>960.0727120565917</v>
      </c>
      <c r="M303">
        <v>574.2909766804557</v>
      </c>
      <c r="N303">
        <v>623.4822664213384</v>
      </c>
    </row>
    <row r="304" spans="1:14">
      <c r="A304">
        <v>302</v>
      </c>
      <c r="B304">
        <v>43.07533896272519</v>
      </c>
      <c r="C304">
        <v>1081.048140766292</v>
      </c>
      <c r="D304">
        <v>0.6261600223462171</v>
      </c>
      <c r="E304">
        <v>134.4140954577661</v>
      </c>
      <c r="F304">
        <v>24.00636633661821</v>
      </c>
      <c r="G304">
        <v>19906.81545882857</v>
      </c>
      <c r="H304">
        <v>0.2404622146221069</v>
      </c>
      <c r="I304">
        <v>0.178635519812475</v>
      </c>
      <c r="J304">
        <v>16.32965161707211</v>
      </c>
      <c r="K304">
        <v>2.993949427422237</v>
      </c>
      <c r="L304">
        <v>960.0727120565917</v>
      </c>
      <c r="M304">
        <v>574.2892821328027</v>
      </c>
      <c r="N304">
        <v>623.4735492956852</v>
      </c>
    </row>
    <row r="305" spans="1:14">
      <c r="A305">
        <v>303</v>
      </c>
      <c r="B305">
        <v>43.07481216762648</v>
      </c>
      <c r="C305">
        <v>1081.026651871289</v>
      </c>
      <c r="D305">
        <v>0.6261598970894067</v>
      </c>
      <c r="E305">
        <v>134.4119530037812</v>
      </c>
      <c r="F305">
        <v>24.00684354065819</v>
      </c>
      <c r="G305">
        <v>19906.81545882857</v>
      </c>
      <c r="H305">
        <v>0.2404616450463159</v>
      </c>
      <c r="I305">
        <v>0.1786349883228862</v>
      </c>
      <c r="J305">
        <v>16.32959129916076</v>
      </c>
      <c r="K305">
        <v>2.993949427422237</v>
      </c>
      <c r="L305">
        <v>960.0727120565917</v>
      </c>
      <c r="M305">
        <v>574.2907563187936</v>
      </c>
      <c r="N305">
        <v>623.4813200221672</v>
      </c>
    </row>
    <row r="306" spans="1:14">
      <c r="A306">
        <v>304</v>
      </c>
      <c r="B306">
        <v>43.07518880442514</v>
      </c>
      <c r="C306">
        <v>1081.039268605734</v>
      </c>
      <c r="D306">
        <v>0.6261599380311788</v>
      </c>
      <c r="E306">
        <v>134.4131908642794</v>
      </c>
      <c r="F306">
        <v>24.00656335844962</v>
      </c>
      <c r="G306">
        <v>19906.81545882855</v>
      </c>
      <c r="H306">
        <v>0.2404620383892386</v>
      </c>
      <c r="I306">
        <v>0.1786352960379922</v>
      </c>
      <c r="J306">
        <v>16.32963019355224</v>
      </c>
      <c r="K306">
        <v>2.993949427422237</v>
      </c>
      <c r="L306">
        <v>960.0727120565917</v>
      </c>
      <c r="M306">
        <v>574.2898006086263</v>
      </c>
      <c r="N306">
        <v>623.4766572874978</v>
      </c>
    </row>
    <row r="307" spans="1:14">
      <c r="A307">
        <v>305</v>
      </c>
      <c r="B307">
        <v>43.07503424697217</v>
      </c>
      <c r="C307">
        <v>1081.033085545039</v>
      </c>
      <c r="D307">
        <v>0.6261599066134088</v>
      </c>
      <c r="E307">
        <v>134.4125747522483</v>
      </c>
      <c r="F307">
        <v>24.00670066603097</v>
      </c>
      <c r="G307">
        <v>19906.81545882856</v>
      </c>
      <c r="H307">
        <v>0.2404618735518136</v>
      </c>
      <c r="I307">
        <v>0.1786351430120598</v>
      </c>
      <c r="J307">
        <v>16.32961271297973</v>
      </c>
      <c r="K307">
        <v>2.993949427422237</v>
      </c>
      <c r="L307">
        <v>960.0727120565917</v>
      </c>
      <c r="M307">
        <v>574.2902264143302</v>
      </c>
      <c r="N307">
        <v>623.4789597967758</v>
      </c>
    </row>
    <row r="308" spans="1:14">
      <c r="A308">
        <v>306</v>
      </c>
      <c r="B308">
        <v>43.07676183436424</v>
      </c>
      <c r="C308">
        <v>1081.057347700013</v>
      </c>
      <c r="D308">
        <v>0.6261595627656872</v>
      </c>
      <c r="E308">
        <v>134.4146597913359</v>
      </c>
      <c r="F308">
        <v>24.0061618839828</v>
      </c>
      <c r="G308">
        <v>19906.81545882855</v>
      </c>
      <c r="H308">
        <v>0.240463498214926</v>
      </c>
      <c r="I308">
        <v>0.178635672494729</v>
      </c>
      <c r="J308">
        <v>16.32973991942303</v>
      </c>
      <c r="K308">
        <v>2.993949427422237</v>
      </c>
      <c r="L308">
        <v>960.0727120565917</v>
      </c>
      <c r="M308">
        <v>574.2870582437589</v>
      </c>
      <c r="N308">
        <v>623.4683285252871</v>
      </c>
    </row>
    <row r="309" spans="1:14">
      <c r="A309">
        <v>307</v>
      </c>
      <c r="B309">
        <v>43.07765280193023</v>
      </c>
      <c r="C309">
        <v>1081.080238612504</v>
      </c>
      <c r="D309">
        <v>0.6261595794042819</v>
      </c>
      <c r="E309">
        <v>134.416845052521</v>
      </c>
      <c r="F309">
        <v>24.00565357485708</v>
      </c>
      <c r="G309">
        <v>19906.81545882856</v>
      </c>
      <c r="H309">
        <v>0.2404643899044451</v>
      </c>
      <c r="I309">
        <v>0.1786362184597685</v>
      </c>
      <c r="J309">
        <v>16.3298213560777</v>
      </c>
      <c r="K309">
        <v>2.993949427422237</v>
      </c>
      <c r="L309">
        <v>960.0727120565917</v>
      </c>
      <c r="M309">
        <v>574.2850510578578</v>
      </c>
      <c r="N309">
        <v>623.4594043441995</v>
      </c>
    </row>
    <row r="310" spans="1:14">
      <c r="A310">
        <v>308</v>
      </c>
      <c r="B310">
        <v>43.07798044492356</v>
      </c>
      <c r="C310">
        <v>1081.071920180484</v>
      </c>
      <c r="D310">
        <v>0.6261593078938605</v>
      </c>
      <c r="E310">
        <v>134.4158588046914</v>
      </c>
      <c r="F310">
        <v>24.00583828911488</v>
      </c>
      <c r="G310">
        <v>19906.81545882856</v>
      </c>
      <c r="H310">
        <v>0.2404646306572079</v>
      </c>
      <c r="I310">
        <v>0.1786359795092925</v>
      </c>
      <c r="J310">
        <v>16.32982579171359</v>
      </c>
      <c r="K310">
        <v>2.993949427422237</v>
      </c>
      <c r="L310">
        <v>960.0727120565917</v>
      </c>
      <c r="M310">
        <v>574.2849151620585</v>
      </c>
      <c r="N310">
        <v>623.4615785957974</v>
      </c>
    </row>
    <row r="311" spans="1:14">
      <c r="A311">
        <v>309</v>
      </c>
      <c r="B311">
        <v>43.07746569569326</v>
      </c>
      <c r="C311">
        <v>1081.096703764414</v>
      </c>
      <c r="D311">
        <v>0.6261598990151199</v>
      </c>
      <c r="E311">
        <v>134.4186606829053</v>
      </c>
      <c r="F311">
        <v>24.00528796766262</v>
      </c>
      <c r="G311">
        <v>19906.81545882857</v>
      </c>
      <c r="H311">
        <v>0.2404643147600749</v>
      </c>
      <c r="I311">
        <v>0.1786366622000835</v>
      </c>
      <c r="J311">
        <v>16.32983660051037</v>
      </c>
      <c r="K311">
        <v>2.993949427422237</v>
      </c>
      <c r="L311">
        <v>960.0727120565917</v>
      </c>
      <c r="M311">
        <v>574.2847055177278</v>
      </c>
      <c r="N311">
        <v>623.4544377999553</v>
      </c>
    </row>
    <row r="312" spans="1:14">
      <c r="A312">
        <v>310</v>
      </c>
      <c r="B312">
        <v>43.07790261699793</v>
      </c>
      <c r="C312">
        <v>1081.075390682543</v>
      </c>
      <c r="D312">
        <v>0.626159408694814</v>
      </c>
      <c r="E312">
        <v>134.4162530474683</v>
      </c>
      <c r="F312">
        <v>24.00576122482137</v>
      </c>
      <c r="G312">
        <v>19906.81545882856</v>
      </c>
      <c r="H312">
        <v>0.240464580801471</v>
      </c>
      <c r="I312">
        <v>0.1786360757172385</v>
      </c>
      <c r="J312">
        <v>16.32982702863367</v>
      </c>
      <c r="K312">
        <v>2.993949427422237</v>
      </c>
      <c r="L312">
        <v>960.0727120565917</v>
      </c>
      <c r="M312">
        <v>574.2848941986192</v>
      </c>
      <c r="N312">
        <v>623.4605349123191</v>
      </c>
    </row>
    <row r="313" spans="1:14">
      <c r="A313">
        <v>311</v>
      </c>
      <c r="B313">
        <v>43.07956120540707</v>
      </c>
      <c r="C313">
        <v>1081.06315284763</v>
      </c>
      <c r="D313">
        <v>0.6261585112828588</v>
      </c>
      <c r="E313">
        <v>134.4144551758525</v>
      </c>
      <c r="F313">
        <v>24.00603297448008</v>
      </c>
      <c r="G313">
        <v>19906.81545882856</v>
      </c>
      <c r="H313">
        <v>0.240465954828467</v>
      </c>
      <c r="I313">
        <v>0.1786356508346117</v>
      </c>
      <c r="J313">
        <v>16.32989503925409</v>
      </c>
      <c r="K313">
        <v>2.993949427422237</v>
      </c>
      <c r="L313">
        <v>960.0727120565917</v>
      </c>
      <c r="M313">
        <v>574.2831319570519</v>
      </c>
      <c r="N313">
        <v>623.4618568054527</v>
      </c>
    </row>
    <row r="314" spans="1:14">
      <c r="A314">
        <v>312</v>
      </c>
      <c r="B314">
        <v>43.07942921015866</v>
      </c>
      <c r="C314">
        <v>1081.054281321339</v>
      </c>
      <c r="D314">
        <v>0.626158379677026</v>
      </c>
      <c r="E314">
        <v>134.4135450344461</v>
      </c>
      <c r="F314">
        <v>24.00622997675494</v>
      </c>
      <c r="G314">
        <v>19906.81545882856</v>
      </c>
      <c r="H314">
        <v>0.2404657952552383</v>
      </c>
      <c r="I314">
        <v>0.1786354254431405</v>
      </c>
      <c r="J314">
        <v>16.32987457425115</v>
      </c>
      <c r="K314">
        <v>2.993949427422237</v>
      </c>
      <c r="L314">
        <v>960.0727120565917</v>
      </c>
      <c r="M314">
        <v>574.2836253426342</v>
      </c>
      <c r="N314">
        <v>623.4650883039442</v>
      </c>
    </row>
    <row r="315" spans="1:14">
      <c r="A315">
        <v>313</v>
      </c>
      <c r="B315">
        <v>43.07977631276346</v>
      </c>
      <c r="C315">
        <v>1081.072109518397</v>
      </c>
      <c r="D315">
        <v>0.6261585644266259</v>
      </c>
      <c r="E315">
        <v>134.4153494533448</v>
      </c>
      <c r="F315">
        <v>24.0058340847558</v>
      </c>
      <c r="G315">
        <v>19906.81545882856</v>
      </c>
      <c r="H315">
        <v>0.2404661884236339</v>
      </c>
      <c r="I315">
        <v>0.178635872620212</v>
      </c>
      <c r="J315">
        <v>16.32991994562764</v>
      </c>
      <c r="K315">
        <v>2.993949427422237</v>
      </c>
      <c r="L315">
        <v>960.0727120565917</v>
      </c>
      <c r="M315">
        <v>574.2825233717469</v>
      </c>
      <c r="N315">
        <v>623.4586282720927</v>
      </c>
    </row>
    <row r="316" spans="1:14">
      <c r="A316">
        <v>314</v>
      </c>
      <c r="B316">
        <v>43.08105092080809</v>
      </c>
      <c r="C316">
        <v>1081.094206810483</v>
      </c>
      <c r="D316">
        <v>0.6261584125962322</v>
      </c>
      <c r="E316">
        <v>134.4173366090213</v>
      </c>
      <c r="F316">
        <v>24.00534341158025</v>
      </c>
      <c r="G316">
        <v>19906.81545882856</v>
      </c>
      <c r="H316">
        <v>0.2404674088031356</v>
      </c>
      <c r="I316">
        <v>0.1786363738184311</v>
      </c>
      <c r="J316">
        <v>16.33002026114641</v>
      </c>
      <c r="K316">
        <v>2.993949427422237</v>
      </c>
      <c r="L316">
        <v>960.0727120565917</v>
      </c>
      <c r="M316">
        <v>574.280034901725</v>
      </c>
      <c r="N316">
        <v>623.4493609709708</v>
      </c>
    </row>
    <row r="317" spans="1:14">
      <c r="A317">
        <v>315</v>
      </c>
      <c r="B317">
        <v>43.08194288402684</v>
      </c>
      <c r="C317">
        <v>1081.092212105193</v>
      </c>
      <c r="D317">
        <v>0.626158023712831</v>
      </c>
      <c r="E317">
        <v>134.4168592310496</v>
      </c>
      <c r="F317">
        <v>24.00538770344079</v>
      </c>
      <c r="G317">
        <v>19906.81545882856</v>
      </c>
      <c r="H317">
        <v>0.2404681746841855</v>
      </c>
      <c r="I317">
        <v>0.1786362653807514</v>
      </c>
      <c r="J317">
        <v>16.33006387533703</v>
      </c>
      <c r="K317">
        <v>2.993949427422237</v>
      </c>
      <c r="L317">
        <v>960.0727120565917</v>
      </c>
      <c r="M317">
        <v>574.2789177253782</v>
      </c>
      <c r="N317">
        <v>623.4486571830658</v>
      </c>
    </row>
    <row r="318" spans="1:14">
      <c r="A318">
        <v>316</v>
      </c>
      <c r="B318">
        <v>43.0821108132691</v>
      </c>
      <c r="C318">
        <v>1081.098835962484</v>
      </c>
      <c r="D318">
        <v>0.626158063091886</v>
      </c>
      <c r="E318">
        <v>134.417517978503</v>
      </c>
      <c r="F318">
        <v>24.00524062321364</v>
      </c>
      <c r="G318">
        <v>19906.81545882856</v>
      </c>
      <c r="H318">
        <v>0.2404683550956146</v>
      </c>
      <c r="I318">
        <v>0.1786364288822292</v>
      </c>
      <c r="J318">
        <v>16.33008274035792</v>
      </c>
      <c r="K318">
        <v>2.993949427422237</v>
      </c>
      <c r="L318">
        <v>960.0727120565917</v>
      </c>
      <c r="M318">
        <v>574.2784558918647</v>
      </c>
      <c r="N318">
        <v>623.4462377621992</v>
      </c>
    </row>
    <row r="319" spans="1:14">
      <c r="A319">
        <v>317</v>
      </c>
      <c r="B319">
        <v>43.08302136700802</v>
      </c>
      <c r="C319">
        <v>1081.092322527764</v>
      </c>
      <c r="D319">
        <v>0.6261576122760186</v>
      </c>
      <c r="E319">
        <v>134.4165536405129</v>
      </c>
      <c r="F319">
        <v>24.00538525153491</v>
      </c>
      <c r="G319">
        <v>19906.81545882855</v>
      </c>
      <c r="H319">
        <v>0.240469108068442</v>
      </c>
      <c r="I319">
        <v>0.1786362017834361</v>
      </c>
      <c r="J319">
        <v>16.33012046060828</v>
      </c>
      <c r="K319">
        <v>2.993949427422237</v>
      </c>
      <c r="L319">
        <v>960.0727120565917</v>
      </c>
      <c r="M319">
        <v>574.2774841783902</v>
      </c>
      <c r="N319">
        <v>623.4467510618324</v>
      </c>
    </row>
    <row r="320" spans="1:14">
      <c r="A320">
        <v>318</v>
      </c>
      <c r="B320">
        <v>43.0823495364711</v>
      </c>
      <c r="C320">
        <v>1081.105143590755</v>
      </c>
      <c r="D320">
        <v>0.6261580705866844</v>
      </c>
      <c r="E320">
        <v>134.4181222028278</v>
      </c>
      <c r="F320">
        <v>24.00510056640667</v>
      </c>
      <c r="G320">
        <v>19906.81545882856</v>
      </c>
      <c r="H320">
        <v>0.2404685946909702</v>
      </c>
      <c r="I320">
        <v>0.1786365797887666</v>
      </c>
      <c r="J320">
        <v>16.33010482268347</v>
      </c>
      <c r="K320">
        <v>2.993949427422237</v>
      </c>
      <c r="L320">
        <v>960.0727120565917</v>
      </c>
      <c r="M320">
        <v>574.2779121592009</v>
      </c>
      <c r="N320">
        <v>623.4437807020159</v>
      </c>
    </row>
    <row r="321" spans="1:14">
      <c r="A321">
        <v>319</v>
      </c>
      <c r="B321">
        <v>43.08280245025465</v>
      </c>
      <c r="C321">
        <v>1081.117264538678</v>
      </c>
      <c r="D321">
        <v>0.626158055123283</v>
      </c>
      <c r="E321">
        <v>134.4192845336233</v>
      </c>
      <c r="F321">
        <v>24.00483143318369</v>
      </c>
      <c r="G321">
        <v>19906.81545882856</v>
      </c>
      <c r="H321">
        <v>0.2404690516241843</v>
      </c>
      <c r="I321">
        <v>0.1786368695750463</v>
      </c>
      <c r="J321">
        <v>16.33014693357331</v>
      </c>
      <c r="K321">
        <v>2.993949427422237</v>
      </c>
      <c r="L321">
        <v>960.0727120565917</v>
      </c>
      <c r="M321">
        <v>574.2768731141721</v>
      </c>
      <c r="N321">
        <v>623.4392022943007</v>
      </c>
    </row>
    <row r="322" spans="1:14">
      <c r="A322">
        <v>320</v>
      </c>
      <c r="B322">
        <v>43.08311814321432</v>
      </c>
      <c r="C322">
        <v>1081.109434335758</v>
      </c>
      <c r="D322">
        <v>0.6261577980168836</v>
      </c>
      <c r="E322">
        <v>134.4183540585842</v>
      </c>
      <c r="F322">
        <v>24.00500529412247</v>
      </c>
      <c r="G322">
        <v>19906.81545882857</v>
      </c>
      <c r="H322">
        <v>0.2404692844440523</v>
      </c>
      <c r="I322">
        <v>0.1786366442235833</v>
      </c>
      <c r="J322">
        <v>16.33015149027578</v>
      </c>
      <c r="K322">
        <v>2.993949427422237</v>
      </c>
      <c r="L322">
        <v>960.0727120565917</v>
      </c>
      <c r="M322">
        <v>574.2767356918644</v>
      </c>
      <c r="N322">
        <v>623.4412324121407</v>
      </c>
    </row>
    <row r="323" spans="1:14">
      <c r="A323">
        <v>321</v>
      </c>
      <c r="B323">
        <v>43.08310000763299</v>
      </c>
      <c r="C323">
        <v>1081.128786436988</v>
      </c>
      <c r="D323">
        <v>0.6261581449847483</v>
      </c>
      <c r="E323">
        <v>134.4204292354054</v>
      </c>
      <c r="F323">
        <v>24.00457560683792</v>
      </c>
      <c r="G323">
        <v>19906.81545882856</v>
      </c>
      <c r="H323">
        <v>0.2404693687219015</v>
      </c>
      <c r="I323">
        <v>0.178637154107512</v>
      </c>
      <c r="J323">
        <v>16.33018007804482</v>
      </c>
      <c r="K323">
        <v>2.993949427422237</v>
      </c>
      <c r="L323">
        <v>960.0727120565917</v>
      </c>
      <c r="M323">
        <v>574.276064373467</v>
      </c>
      <c r="N323">
        <v>623.434893862902</v>
      </c>
    </row>
    <row r="324" spans="1:14">
      <c r="A324">
        <v>322</v>
      </c>
      <c r="B324">
        <v>43.08236606538459</v>
      </c>
      <c r="C324">
        <v>1081.123146067038</v>
      </c>
      <c r="D324">
        <v>0.6261583464314822</v>
      </c>
      <c r="E324">
        <v>134.4200422843456</v>
      </c>
      <c r="F324">
        <v>24.00470084205041</v>
      </c>
      <c r="G324">
        <v>19906.81545882856</v>
      </c>
      <c r="H324">
        <v>0.2404687037345726</v>
      </c>
      <c r="I324">
        <v>0.1786370514359001</v>
      </c>
      <c r="J324">
        <v>16.33013310831864</v>
      </c>
      <c r="K324">
        <v>2.993949427422237</v>
      </c>
      <c r="L324">
        <v>960.0727120565917</v>
      </c>
      <c r="M324">
        <v>574.2772412131651</v>
      </c>
      <c r="N324">
        <v>623.4379530222126</v>
      </c>
    </row>
    <row r="325" spans="1:14">
      <c r="A325">
        <v>323</v>
      </c>
      <c r="B325">
        <v>43.08279277342668</v>
      </c>
      <c r="C325">
        <v>1081.127795598435</v>
      </c>
      <c r="D325">
        <v>0.6261581955446227</v>
      </c>
      <c r="E325">
        <v>134.4204130690181</v>
      </c>
      <c r="F325">
        <v>24.00459760669683</v>
      </c>
      <c r="G325">
        <v>19906.81545882856</v>
      </c>
      <c r="H325">
        <v>0.2404690998718299</v>
      </c>
      <c r="I325">
        <v>0.1786371462087468</v>
      </c>
      <c r="J325">
        <v>16.33016244963511</v>
      </c>
      <c r="K325">
        <v>2.993949427422237</v>
      </c>
      <c r="L325">
        <v>960.0727120565917</v>
      </c>
      <c r="M325">
        <v>574.2765048394594</v>
      </c>
      <c r="N325">
        <v>623.4359392289916</v>
      </c>
    </row>
    <row r="326" spans="1:14">
      <c r="A326">
        <v>324</v>
      </c>
      <c r="B326">
        <v>43.08244069651798</v>
      </c>
      <c r="C326">
        <v>1081.102142695061</v>
      </c>
      <c r="D326">
        <v>0.6261579609331702</v>
      </c>
      <c r="E326">
        <v>134.4177740729197</v>
      </c>
      <c r="F326">
        <v>24.00516719915124</v>
      </c>
      <c r="G326">
        <v>19906.81545882857</v>
      </c>
      <c r="H326">
        <v>0.2404686591224304</v>
      </c>
      <c r="I326">
        <v>0.1786364948845592</v>
      </c>
      <c r="J326">
        <v>16.33010498446002</v>
      </c>
      <c r="K326">
        <v>2.993949427422237</v>
      </c>
      <c r="L326">
        <v>960.0727120565917</v>
      </c>
      <c r="M326">
        <v>574.2778978154354</v>
      </c>
      <c r="N326">
        <v>623.4446959449584</v>
      </c>
    </row>
    <row r="327" spans="1:14">
      <c r="A327">
        <v>325</v>
      </c>
      <c r="B327">
        <v>43.08417064809316</v>
      </c>
      <c r="C327">
        <v>1081.137403264462</v>
      </c>
      <c r="D327">
        <v>0.6261578202422876</v>
      </c>
      <c r="E327">
        <v>134.4210350131698</v>
      </c>
      <c r="F327">
        <v>24.00438428676523</v>
      </c>
      <c r="G327">
        <v>19906.81545882855</v>
      </c>
      <c r="H327">
        <v>0.2404703417562702</v>
      </c>
      <c r="I327">
        <v>0.1786373136060063</v>
      </c>
      <c r="J327">
        <v>16.33024907968239</v>
      </c>
      <c r="K327">
        <v>2.993949427422237</v>
      </c>
      <c r="L327">
        <v>960.0727120565917</v>
      </c>
      <c r="M327">
        <v>574.2743326511456</v>
      </c>
      <c r="N327">
        <v>623.4303864639116</v>
      </c>
    </row>
    <row r="328" spans="1:14">
      <c r="A328">
        <v>326</v>
      </c>
      <c r="B328">
        <v>43.08435309595497</v>
      </c>
      <c r="C328">
        <v>1081.1326022844</v>
      </c>
      <c r="D328">
        <v>0.6261576545848596</v>
      </c>
      <c r="E328">
        <v>134.4204677648362</v>
      </c>
      <c r="F328">
        <v>24.00449088291274</v>
      </c>
      <c r="G328">
        <v>19906.81545882857</v>
      </c>
      <c r="H328">
        <v>0.2404704749633609</v>
      </c>
      <c r="I328">
        <v>0.1786371760065493</v>
      </c>
      <c r="J328">
        <v>16.33025128263042</v>
      </c>
      <c r="K328">
        <v>2.993949427422237</v>
      </c>
      <c r="L328">
        <v>960.0727120565917</v>
      </c>
      <c r="M328">
        <v>574.2742631334766</v>
      </c>
      <c r="N328">
        <v>623.431683190125</v>
      </c>
    </row>
    <row r="329" spans="1:14">
      <c r="A329">
        <v>327</v>
      </c>
      <c r="B329">
        <v>43.08390243887981</v>
      </c>
      <c r="C329">
        <v>1081.134804957958</v>
      </c>
      <c r="D329">
        <v>0.6261578869817914</v>
      </c>
      <c r="E329">
        <v>134.4208365224369</v>
      </c>
      <c r="F329">
        <v>24.00444197684007</v>
      </c>
      <c r="G329">
        <v>19906.81545882856</v>
      </c>
      <c r="H329">
        <v>0.2404700948567638</v>
      </c>
      <c r="I329">
        <v>0.1786372622010456</v>
      </c>
      <c r="J329">
        <v>16.3302310996726</v>
      </c>
      <c r="K329">
        <v>2.993949427422237</v>
      </c>
      <c r="L329">
        <v>960.0727120565917</v>
      </c>
      <c r="M329">
        <v>574.2747835504563</v>
      </c>
      <c r="N329">
        <v>623.4316387705105</v>
      </c>
    </row>
    <row r="330" spans="1:14">
      <c r="A330">
        <v>328</v>
      </c>
      <c r="B330">
        <v>43.08475803944873</v>
      </c>
      <c r="C330">
        <v>1081.134431249764</v>
      </c>
      <c r="D330">
        <v>0.6261575426217758</v>
      </c>
      <c r="E330">
        <v>134.4205441324735</v>
      </c>
      <c r="F330">
        <v>24.00445027428799</v>
      </c>
      <c r="G330">
        <v>19906.81545882856</v>
      </c>
      <c r="H330">
        <v>0.2404708348568035</v>
      </c>
      <c r="I330">
        <v>0.1786371991729764</v>
      </c>
      <c r="J330">
        <v>16.33027527814032</v>
      </c>
      <c r="K330">
        <v>2.993949427422237</v>
      </c>
      <c r="L330">
        <v>960.0727120565917</v>
      </c>
      <c r="M330">
        <v>574.2736602809844</v>
      </c>
      <c r="N330">
        <v>623.4303632933032</v>
      </c>
    </row>
    <row r="331" spans="1:14">
      <c r="A331">
        <v>329</v>
      </c>
      <c r="B331">
        <v>43.08476879675758</v>
      </c>
      <c r="C331">
        <v>1081.134736937339</v>
      </c>
      <c r="D331">
        <v>0.6261575387602116</v>
      </c>
      <c r="E331">
        <v>134.4205735894517</v>
      </c>
      <c r="F331">
        <v>24.00444348710234</v>
      </c>
      <c r="G331">
        <v>19906.81545882856</v>
      </c>
      <c r="H331">
        <v>0.2404708459758608</v>
      </c>
      <c r="I331">
        <v>0.1786372064592979</v>
      </c>
      <c r="J331">
        <v>16.33027630293644</v>
      </c>
      <c r="K331">
        <v>2.993949427422237</v>
      </c>
      <c r="L331">
        <v>960.0727120565917</v>
      </c>
      <c r="M331">
        <v>574.2736347505213</v>
      </c>
      <c r="N331">
        <v>623.4302646690977</v>
      </c>
    </row>
    <row r="332" spans="1:14">
      <c r="A332">
        <v>330</v>
      </c>
      <c r="B332">
        <v>43.08470383150997</v>
      </c>
      <c r="C332">
        <v>1081.12801795334</v>
      </c>
      <c r="D332">
        <v>0.6261574673152294</v>
      </c>
      <c r="E332">
        <v>134.4198743721189</v>
      </c>
      <c r="F332">
        <v>24.00459266968665</v>
      </c>
      <c r="G332">
        <v>19906.81545882857</v>
      </c>
      <c r="H332">
        <v>0.2404707540885854</v>
      </c>
      <c r="I332">
        <v>0.1786370341919695</v>
      </c>
      <c r="J332">
        <v>16.33026268561697</v>
      </c>
      <c r="K332">
        <v>2.993949427422237</v>
      </c>
      <c r="L332">
        <v>960.0727120565917</v>
      </c>
      <c r="M332">
        <v>574.2739634916215</v>
      </c>
      <c r="N332">
        <v>623.4325125685419</v>
      </c>
    </row>
    <row r="333" spans="1:14">
      <c r="A333">
        <v>331</v>
      </c>
      <c r="B333">
        <v>43.08461299360521</v>
      </c>
      <c r="C333">
        <v>1081.126019155186</v>
      </c>
      <c r="D333">
        <v>0.6261574650676365</v>
      </c>
      <c r="E333">
        <v>134.419687318814</v>
      </c>
      <c r="F333">
        <v>24.00463704965223</v>
      </c>
      <c r="G333">
        <v>19906.81545882857</v>
      </c>
      <c r="H333">
        <v>0.2404706652084089</v>
      </c>
      <c r="I333">
        <v>0.1786369872266277</v>
      </c>
      <c r="J333">
        <v>16.3302548829128</v>
      </c>
      <c r="K333">
        <v>2.993949427422237</v>
      </c>
      <c r="L333">
        <v>960.0727120565917</v>
      </c>
      <c r="M333">
        <v>574.2741557175688</v>
      </c>
      <c r="N333">
        <v>623.4333348200645</v>
      </c>
    </row>
    <row r="334" spans="1:14">
      <c r="A334">
        <v>332</v>
      </c>
      <c r="B334">
        <v>43.08513781096531</v>
      </c>
      <c r="C334">
        <v>1081.139205668288</v>
      </c>
      <c r="D334">
        <v>0.6261574674802501</v>
      </c>
      <c r="E334">
        <v>134.4209427563745</v>
      </c>
      <c r="F334">
        <v>24.0043442682423</v>
      </c>
      <c r="G334">
        <v>19906.81545882857</v>
      </c>
      <c r="H334">
        <v>0.2404711888357605</v>
      </c>
      <c r="I334">
        <v>0.1786373010024183</v>
      </c>
      <c r="J334">
        <v>16.33030241761731</v>
      </c>
      <c r="K334">
        <v>2.993949427422237</v>
      </c>
      <c r="L334">
        <v>960.0727120565917</v>
      </c>
      <c r="M334">
        <v>574.2729842694343</v>
      </c>
      <c r="N334">
        <v>623.4281902752374</v>
      </c>
    </row>
    <row r="335" spans="1:14">
      <c r="A335">
        <v>333</v>
      </c>
      <c r="B335">
        <v>43.0855093173588</v>
      </c>
      <c r="C335">
        <v>1081.154003291679</v>
      </c>
      <c r="D335">
        <v>0.6261575757849002</v>
      </c>
      <c r="E335">
        <v>134.4224158791748</v>
      </c>
      <c r="F335">
        <v>24.00401572370086</v>
      </c>
      <c r="G335">
        <v>19906.81545882856</v>
      </c>
      <c r="H335">
        <v>0.2404715873725306</v>
      </c>
      <c r="I335">
        <v>0.1786376668977773</v>
      </c>
      <c r="J335">
        <v>16.33034440786033</v>
      </c>
      <c r="K335">
        <v>2.993949427422237</v>
      </c>
      <c r="L335">
        <v>960.0727120565917</v>
      </c>
      <c r="M335">
        <v>574.2719591270211</v>
      </c>
      <c r="N335">
        <v>623.4227117587214</v>
      </c>
    </row>
    <row r="336" spans="1:14">
      <c r="A336">
        <v>334</v>
      </c>
      <c r="B336">
        <v>43.08495230203185</v>
      </c>
      <c r="C336">
        <v>1081.141820218973</v>
      </c>
      <c r="D336">
        <v>0.6261575865042067</v>
      </c>
      <c r="E336">
        <v>134.421277071267</v>
      </c>
      <c r="F336">
        <v>24.00428621797214</v>
      </c>
      <c r="G336">
        <v>19906.81545882857</v>
      </c>
      <c r="H336">
        <v>0.2404710416555054</v>
      </c>
      <c r="I336">
        <v>0.178637381239635</v>
      </c>
      <c r="J336">
        <v>16.33029671143838</v>
      </c>
      <c r="K336">
        <v>2.993949427422237</v>
      </c>
      <c r="L336">
        <v>960.0727120565917</v>
      </c>
      <c r="M336">
        <v>574.2731365295439</v>
      </c>
      <c r="N336">
        <v>623.4276423340293</v>
      </c>
    </row>
    <row r="337" spans="1:14">
      <c r="A337">
        <v>335</v>
      </c>
      <c r="B337">
        <v>43.08552342016056</v>
      </c>
      <c r="C337">
        <v>1081.128074126555</v>
      </c>
      <c r="D337">
        <v>0.6261571340789304</v>
      </c>
      <c r="E337">
        <v>134.4196387270359</v>
      </c>
      <c r="F337">
        <v>24.00459142245685</v>
      </c>
      <c r="G337">
        <v>19906.81545882856</v>
      </c>
      <c r="H337">
        <v>0.2404714646736905</v>
      </c>
      <c r="I337">
        <v>0.178636984691006</v>
      </c>
      <c r="J337">
        <v>16.33030560941322</v>
      </c>
      <c r="K337">
        <v>2.993949427422237</v>
      </c>
      <c r="L337">
        <v>960.0727120565917</v>
      </c>
      <c r="M337">
        <v>574.2728732953694</v>
      </c>
      <c r="N337">
        <v>623.4311580153827</v>
      </c>
    </row>
    <row r="338" spans="1:14">
      <c r="A338">
        <v>336</v>
      </c>
      <c r="B338">
        <v>43.08584664421519</v>
      </c>
      <c r="C338">
        <v>1081.130837123552</v>
      </c>
      <c r="D338">
        <v>0.6261570428061369</v>
      </c>
      <c r="E338">
        <v>134.4198389431078</v>
      </c>
      <c r="F338">
        <v>24.00453007501237</v>
      </c>
      <c r="G338">
        <v>19906.81545882857</v>
      </c>
      <c r="H338">
        <v>0.2404717590994665</v>
      </c>
      <c r="I338">
        <v>0.1786370371541745</v>
      </c>
      <c r="J338">
        <v>16.33032669787871</v>
      </c>
      <c r="K338">
        <v>2.993949427422237</v>
      </c>
      <c r="L338">
        <v>960.0727120565917</v>
      </c>
      <c r="M338">
        <v>574.2723448934554</v>
      </c>
      <c r="N338">
        <v>623.4297341379229</v>
      </c>
    </row>
    <row r="339" spans="1:14">
      <c r="A339">
        <v>337</v>
      </c>
      <c r="B339">
        <v>43.08548339467801</v>
      </c>
      <c r="C339">
        <v>1081.119858679894</v>
      </c>
      <c r="D339">
        <v>0.6261570093216333</v>
      </c>
      <c r="E339">
        <v>134.4187718818648</v>
      </c>
      <c r="F339">
        <v>24.00477383372131</v>
      </c>
      <c r="G339">
        <v>19906.81545882856</v>
      </c>
      <c r="H339">
        <v>0.2404713873820784</v>
      </c>
      <c r="I339">
        <v>0.1786367712548241</v>
      </c>
      <c r="J339">
        <v>16.33029100437352</v>
      </c>
      <c r="K339">
        <v>2.993949427422237</v>
      </c>
      <c r="L339">
        <v>960.0727120565917</v>
      </c>
      <c r="M339">
        <v>574.2732218397489</v>
      </c>
      <c r="N339">
        <v>623.4339262832142</v>
      </c>
    </row>
    <row r="340" spans="1:14">
      <c r="A340">
        <v>338</v>
      </c>
      <c r="B340">
        <v>43.08569881372358</v>
      </c>
      <c r="C340">
        <v>1081.122673610231</v>
      </c>
      <c r="D340">
        <v>0.6261569667710941</v>
      </c>
      <c r="E340">
        <v>134.4190090976485</v>
      </c>
      <c r="F340">
        <v>24.00471133224229</v>
      </c>
      <c r="G340">
        <v>19906.81545882856</v>
      </c>
      <c r="H340">
        <v>0.2404715896803455</v>
      </c>
      <c r="I340">
        <v>0.1786368316220442</v>
      </c>
      <c r="J340">
        <v>16.33030655289919</v>
      </c>
      <c r="K340">
        <v>2.993949427422237</v>
      </c>
      <c r="L340">
        <v>960.0727120565917</v>
      </c>
      <c r="M340">
        <v>574.272833218994</v>
      </c>
      <c r="N340">
        <v>623.4326919588902</v>
      </c>
    </row>
    <row r="341" spans="1:14">
      <c r="A341">
        <v>339</v>
      </c>
      <c r="B341">
        <v>43.08508003039725</v>
      </c>
      <c r="C341">
        <v>1081.124426905183</v>
      </c>
      <c r="D341">
        <v>0.6261572401880826</v>
      </c>
      <c r="E341">
        <v>134.4193793163029</v>
      </c>
      <c r="F341">
        <v>24.0046724030144</v>
      </c>
      <c r="G341">
        <v>19906.81545882856</v>
      </c>
      <c r="H341">
        <v>0.2404710617475107</v>
      </c>
      <c r="I341">
        <v>0.178636916262169</v>
      </c>
      <c r="J341">
        <v>16.33027686075903</v>
      </c>
      <c r="K341">
        <v>2.993949427422237</v>
      </c>
      <c r="L341">
        <v>960.0727120565917</v>
      </c>
      <c r="M341">
        <v>574.2735928841162</v>
      </c>
      <c r="N341">
        <v>623.4331132982087</v>
      </c>
    </row>
    <row r="342" spans="1:14">
      <c r="A342">
        <v>340</v>
      </c>
      <c r="B342">
        <v>43.08554338076522</v>
      </c>
      <c r="C342">
        <v>1081.120969111284</v>
      </c>
      <c r="D342">
        <v>0.6261570037016676</v>
      </c>
      <c r="E342">
        <v>134.4188729508326</v>
      </c>
      <c r="F342">
        <v>24.00474917815071</v>
      </c>
      <c r="G342">
        <v>19906.81545882857</v>
      </c>
      <c r="H342">
        <v>0.2404714451448347</v>
      </c>
      <c r="I342">
        <v>0.1786367967042586</v>
      </c>
      <c r="J342">
        <v>16.33029583514449</v>
      </c>
      <c r="K342">
        <v>2.993949427422237</v>
      </c>
      <c r="L342">
        <v>960.0727120565917</v>
      </c>
      <c r="M342">
        <v>574.2731022449908</v>
      </c>
      <c r="N342">
        <v>623.4334666328683</v>
      </c>
    </row>
    <row r="343" spans="1:14">
      <c r="A343">
        <v>341</v>
      </c>
      <c r="B343">
        <v>43.08603976511529</v>
      </c>
      <c r="C343">
        <v>1081.123454796877</v>
      </c>
      <c r="D343">
        <v>0.6261568285768192</v>
      </c>
      <c r="E343">
        <v>134.4189922236884</v>
      </c>
      <c r="F343">
        <v>24.0046939871742</v>
      </c>
      <c r="G343">
        <v>19906.81545882856</v>
      </c>
      <c r="H343">
        <v>0.2404718889246609</v>
      </c>
      <c r="I343">
        <v>0.1786368308997242</v>
      </c>
      <c r="J343">
        <v>16.33032555341741</v>
      </c>
      <c r="K343">
        <v>2.993949427422237</v>
      </c>
      <c r="L343">
        <v>960.0727120565917</v>
      </c>
      <c r="M343">
        <v>574.272352965586</v>
      </c>
      <c r="N343">
        <v>623.4319009069571</v>
      </c>
    </row>
    <row r="344" spans="1:14">
      <c r="A344">
        <v>342</v>
      </c>
      <c r="B344">
        <v>43.08545012151739</v>
      </c>
      <c r="C344">
        <v>1081.116493145206</v>
      </c>
      <c r="D344">
        <v>0.6261569716708176</v>
      </c>
      <c r="E344">
        <v>134.4184218333995</v>
      </c>
      <c r="F344">
        <v>24.00484856100512</v>
      </c>
      <c r="G344">
        <v>19906.81545882855</v>
      </c>
      <c r="H344">
        <v>0.2404713408085079</v>
      </c>
      <c r="I344">
        <v>0.1786366849769987</v>
      </c>
      <c r="J344">
        <v>16.33028414322169</v>
      </c>
      <c r="K344">
        <v>2.993949427422237</v>
      </c>
      <c r="L344">
        <v>960.0727120565917</v>
      </c>
      <c r="M344">
        <v>574.2733873744241</v>
      </c>
      <c r="N344">
        <v>623.4350625104232</v>
      </c>
    </row>
    <row r="345" spans="1:14">
      <c r="A345">
        <v>343</v>
      </c>
      <c r="B345">
        <v>43.08554783786471</v>
      </c>
      <c r="C345">
        <v>1081.112604716476</v>
      </c>
      <c r="D345">
        <v>0.6261568719914248</v>
      </c>
      <c r="E345">
        <v>134.4179772181059</v>
      </c>
      <c r="F345">
        <v>24.00493489904465</v>
      </c>
      <c r="G345">
        <v>19906.81545882857</v>
      </c>
      <c r="H345">
        <v>0.2404714051085216</v>
      </c>
      <c r="I345">
        <v>0.178636576797838</v>
      </c>
      <c r="J345">
        <v>16.33028331730543</v>
      </c>
      <c r="K345">
        <v>2.993949427422237</v>
      </c>
      <c r="L345">
        <v>960.0727120565917</v>
      </c>
      <c r="M345">
        <v>574.2733977043281</v>
      </c>
      <c r="N345">
        <v>623.4361503735626</v>
      </c>
    </row>
    <row r="346" spans="1:14">
      <c r="A346">
        <v>344</v>
      </c>
      <c r="B346">
        <v>43.08549072210734</v>
      </c>
      <c r="C346">
        <v>1081.121175406785</v>
      </c>
      <c r="D346">
        <v>0.6261570239994457</v>
      </c>
      <c r="E346">
        <v>134.4189104895414</v>
      </c>
      <c r="F346">
        <v>24.00474459765422</v>
      </c>
      <c r="G346">
        <v>19906.81545882856</v>
      </c>
      <c r="H346">
        <v>0.240471400747534</v>
      </c>
      <c r="I346">
        <v>0.1786368053298962</v>
      </c>
      <c r="J346">
        <v>16.33029339317568</v>
      </c>
      <c r="K346">
        <v>2.993949427422237</v>
      </c>
      <c r="L346">
        <v>960.0727120565917</v>
      </c>
      <c r="M346">
        <v>574.2731645456324</v>
      </c>
      <c r="N346">
        <v>623.4335018333885</v>
      </c>
    </row>
    <row r="347" spans="1:14">
      <c r="A347">
        <v>345</v>
      </c>
      <c r="B347">
        <v>43.08537724594124</v>
      </c>
      <c r="C347">
        <v>1081.116406511456</v>
      </c>
      <c r="D347">
        <v>0.6261569914642363</v>
      </c>
      <c r="E347">
        <v>134.4184339533436</v>
      </c>
      <c r="F347">
        <v>24.00485048460006</v>
      </c>
      <c r="G347">
        <v>19906.81545882856</v>
      </c>
      <c r="H347">
        <v>0.2404712775367246</v>
      </c>
      <c r="I347">
        <v>0.178636687098777</v>
      </c>
      <c r="J347">
        <v>16.33028018889534</v>
      </c>
      <c r="K347">
        <v>2.993949427422237</v>
      </c>
      <c r="L347">
        <v>960.0727120565917</v>
      </c>
      <c r="M347">
        <v>574.2734868495561</v>
      </c>
      <c r="N347">
        <v>623.4352375884447</v>
      </c>
    </row>
    <row r="348" spans="1:14">
      <c r="A348">
        <v>346</v>
      </c>
      <c r="B348">
        <v>43.08537487909159</v>
      </c>
      <c r="C348">
        <v>1081.124777700059</v>
      </c>
      <c r="D348">
        <v>0.6261571311772487</v>
      </c>
      <c r="E348">
        <v>134.4193299151407</v>
      </c>
      <c r="F348">
        <v>24.00466461416684</v>
      </c>
      <c r="G348">
        <v>19906.81545882857</v>
      </c>
      <c r="H348">
        <v>0.2404713190316138</v>
      </c>
      <c r="I348">
        <v>0.1786369071985668</v>
      </c>
      <c r="J348">
        <v>16.33029281937687</v>
      </c>
      <c r="K348">
        <v>2.993949427422237</v>
      </c>
      <c r="L348">
        <v>960.0727120565917</v>
      </c>
      <c r="M348">
        <v>574.2731888426632</v>
      </c>
      <c r="N348">
        <v>623.4325069585321</v>
      </c>
    </row>
    <row r="349" spans="1:14">
      <c r="A349">
        <v>347</v>
      </c>
      <c r="B349">
        <v>43.08519575781789</v>
      </c>
      <c r="C349">
        <v>1081.124055864648</v>
      </c>
      <c r="D349">
        <v>0.6261571943529978</v>
      </c>
      <c r="E349">
        <v>134.4193055106537</v>
      </c>
      <c r="F349">
        <v>24.00468064139042</v>
      </c>
      <c r="G349">
        <v>19906.81545882855</v>
      </c>
      <c r="H349">
        <v>0.2404711600988921</v>
      </c>
      <c r="I349">
        <v>0.1786368993797809</v>
      </c>
      <c r="J349">
        <v>16.33028236494467</v>
      </c>
      <c r="K349">
        <v>2.993949427422237</v>
      </c>
      <c r="L349">
        <v>960.0727120565917</v>
      </c>
      <c r="M349">
        <v>574.2734525328938</v>
      </c>
      <c r="N349">
        <v>623.4330342845358</v>
      </c>
    </row>
    <row r="350" spans="1:14">
      <c r="A350">
        <v>348</v>
      </c>
      <c r="B350">
        <v>43.0852971328687</v>
      </c>
      <c r="C350">
        <v>1081.131812804787</v>
      </c>
      <c r="D350">
        <v>0.6261572737331673</v>
      </c>
      <c r="E350">
        <v>134.420105143045</v>
      </c>
      <c r="F350">
        <v>24.00450841181713</v>
      </c>
      <c r="G350">
        <v>19906.81545882856</v>
      </c>
      <c r="H350">
        <v>0.2404712884797789</v>
      </c>
      <c r="I350">
        <v>0.1786370967901068</v>
      </c>
      <c r="J350">
        <v>16.33029947242593</v>
      </c>
      <c r="K350">
        <v>2.993949427422237</v>
      </c>
      <c r="L350">
        <v>960.0727120565917</v>
      </c>
      <c r="M350">
        <v>574.2730387079446</v>
      </c>
      <c r="N350">
        <v>623.430358426286</v>
      </c>
    </row>
    <row r="351" spans="1:14">
      <c r="A351">
        <v>349</v>
      </c>
      <c r="B351">
        <v>43.08531075095726</v>
      </c>
      <c r="C351">
        <v>1081.134712617566</v>
      </c>
      <c r="D351">
        <v>0.6261573157655155</v>
      </c>
      <c r="E351">
        <v>134.4204112381439</v>
      </c>
      <c r="F351">
        <v>24.00444402707447</v>
      </c>
      <c r="G351">
        <v>19906.81545882857</v>
      </c>
      <c r="H351">
        <v>0.2404713154055046</v>
      </c>
      <c r="I351">
        <v>0.1786371721237912</v>
      </c>
      <c r="J351">
        <v>16.33030460106161</v>
      </c>
      <c r="K351">
        <v>2.993949427422237</v>
      </c>
      <c r="L351">
        <v>960.0727120565917</v>
      </c>
      <c r="M351">
        <v>574.2729162575249</v>
      </c>
      <c r="N351">
        <v>623.4293911680236</v>
      </c>
    </row>
    <row r="352" spans="1:14">
      <c r="A352">
        <v>350</v>
      </c>
      <c r="B352">
        <v>43.08541417299589</v>
      </c>
      <c r="C352">
        <v>1081.137220791035</v>
      </c>
      <c r="D352">
        <v>0.6261573204426317</v>
      </c>
      <c r="E352">
        <v>134.4206490406318</v>
      </c>
      <c r="F352">
        <v>24.00438833820493</v>
      </c>
      <c r="G352">
        <v>19906.81545882856</v>
      </c>
      <c r="H352">
        <v>0.2404714178919478</v>
      </c>
      <c r="I352">
        <v>0.1786372316729024</v>
      </c>
      <c r="J352">
        <v>16.33031382748276</v>
      </c>
      <c r="K352">
        <v>2.993949427422237</v>
      </c>
      <c r="L352">
        <v>960.0727120565917</v>
      </c>
      <c r="M352">
        <v>574.2726889369093</v>
      </c>
      <c r="N352">
        <v>623.4283817313642</v>
      </c>
    </row>
    <row r="353" spans="1:14">
      <c r="A353">
        <v>351</v>
      </c>
      <c r="B353">
        <v>43.08550648182338</v>
      </c>
      <c r="C353">
        <v>1081.144054963445</v>
      </c>
      <c r="D353">
        <v>0.6261574027649458</v>
      </c>
      <c r="E353">
        <v>134.4213528058049</v>
      </c>
      <c r="F353">
        <v>24.0042366006749</v>
      </c>
      <c r="G353">
        <v>19906.81545882857</v>
      </c>
      <c r="H353">
        <v>0.2404715331269743</v>
      </c>
      <c r="I353">
        <v>0.1786374056138902</v>
      </c>
      <c r="J353">
        <v>16.33032907116135</v>
      </c>
      <c r="K353">
        <v>2.993949427422237</v>
      </c>
      <c r="L353">
        <v>960.0727120565917</v>
      </c>
      <c r="M353">
        <v>574.2723209083541</v>
      </c>
      <c r="N353">
        <v>623.4259734898436</v>
      </c>
    </row>
    <row r="354" spans="1:14">
      <c r="A354">
        <v>352</v>
      </c>
      <c r="B354">
        <v>43.08528636218016</v>
      </c>
      <c r="C354">
        <v>1081.136581305437</v>
      </c>
      <c r="D354">
        <v>0.6261573644101174</v>
      </c>
      <c r="E354">
        <v>134.4206183764098</v>
      </c>
      <c r="F354">
        <v>24.00440253665209</v>
      </c>
      <c r="G354">
        <v>19906.81545882856</v>
      </c>
      <c r="H354">
        <v>0.2404713036651625</v>
      </c>
      <c r="I354">
        <v>0.1786372228655747</v>
      </c>
      <c r="J354">
        <v>16.33030617496431</v>
      </c>
      <c r="K354">
        <v>2.993949427422237</v>
      </c>
      <c r="L354">
        <v>960.0727120565917</v>
      </c>
      <c r="M354">
        <v>574.2728818041003</v>
      </c>
      <c r="N354">
        <v>623.4287887326411</v>
      </c>
    </row>
    <row r="355" spans="1:14">
      <c r="A355">
        <v>353</v>
      </c>
      <c r="B355">
        <v>43.08564493928659</v>
      </c>
      <c r="C355">
        <v>1081.143142994486</v>
      </c>
      <c r="D355">
        <v>0.6261573183012983</v>
      </c>
      <c r="E355">
        <v>134.4212142551012</v>
      </c>
      <c r="F355">
        <v>24.00425684879727</v>
      </c>
      <c r="G355">
        <v>19906.81545882857</v>
      </c>
      <c r="H355">
        <v>0.240471649011579</v>
      </c>
      <c r="I355">
        <v>0.1786373728124344</v>
      </c>
      <c r="J355">
        <v>16.33033490921204</v>
      </c>
      <c r="K355">
        <v>2.993949427422237</v>
      </c>
      <c r="L355">
        <v>960.0727120565917</v>
      </c>
      <c r="M355">
        <v>574.2721691038264</v>
      </c>
      <c r="N355">
        <v>623.4260984410595</v>
      </c>
    </row>
    <row r="356" spans="1:14">
      <c r="A356">
        <v>354</v>
      </c>
      <c r="B356">
        <v>43.08559790080182</v>
      </c>
      <c r="C356">
        <v>1081.142027592531</v>
      </c>
      <c r="D356">
        <v>0.6261573181365127</v>
      </c>
      <c r="E356">
        <v>134.4211088328685</v>
      </c>
      <c r="F356">
        <v>24.00428161371654</v>
      </c>
      <c r="G356">
        <v>19906.81545882856</v>
      </c>
      <c r="H356">
        <v>0.2404716024582558</v>
      </c>
      <c r="I356">
        <v>0.1786373464210681</v>
      </c>
      <c r="J356">
        <v>16.33033074817075</v>
      </c>
      <c r="K356">
        <v>2.993949427422237</v>
      </c>
      <c r="L356">
        <v>960.0727120565917</v>
      </c>
      <c r="M356">
        <v>574.2722716698075</v>
      </c>
      <c r="N356">
        <v>623.4265408366227</v>
      </c>
    </row>
    <row r="357" spans="1:14">
      <c r="A357">
        <v>355</v>
      </c>
      <c r="B357">
        <v>43.0856553461205</v>
      </c>
      <c r="C357">
        <v>1081.143686864995</v>
      </c>
      <c r="D357">
        <v>0.6261573150238826</v>
      </c>
      <c r="E357">
        <v>134.4212692759855</v>
      </c>
      <c r="F357">
        <v>24.00424477342973</v>
      </c>
      <c r="G357">
        <v>19906.81545882857</v>
      </c>
      <c r="H357">
        <v>0.2404716611126629</v>
      </c>
      <c r="I357">
        <v>0.1786373863405266</v>
      </c>
      <c r="J357">
        <v>16.33033626655999</v>
      </c>
      <c r="K357">
        <v>2.993949427422237</v>
      </c>
      <c r="L357">
        <v>960.0727120565917</v>
      </c>
      <c r="M357">
        <v>574.2721354354209</v>
      </c>
      <c r="N357">
        <v>623.4259274207011</v>
      </c>
    </row>
    <row r="358" spans="1:14">
      <c r="A358">
        <v>356</v>
      </c>
      <c r="B358">
        <v>43.08554559717548</v>
      </c>
      <c r="C358">
        <v>1081.141408975543</v>
      </c>
      <c r="D358">
        <v>0.6261573310182996</v>
      </c>
      <c r="E358">
        <v>134.4210582587976</v>
      </c>
      <c r="F358">
        <v>24.00429534869723</v>
      </c>
      <c r="G358">
        <v>19906.81545882856</v>
      </c>
      <c r="H358">
        <v>0.2404715534084228</v>
      </c>
      <c r="I358">
        <v>0.1786373335317604</v>
      </c>
      <c r="J358">
        <v>16.33032707530579</v>
      </c>
      <c r="K358">
        <v>2.993949427422237</v>
      </c>
      <c r="L358">
        <v>960.0727120565917</v>
      </c>
      <c r="M358">
        <v>574.2723640593141</v>
      </c>
      <c r="N358">
        <v>623.4268081036749</v>
      </c>
    </row>
    <row r="359" spans="1:14">
      <c r="A359">
        <v>357</v>
      </c>
      <c r="B359">
        <v>43.08591106328879</v>
      </c>
      <c r="C359">
        <v>1081.142005510149</v>
      </c>
      <c r="D359">
        <v>0.6261571947484565</v>
      </c>
      <c r="E359">
        <v>134.4210140838145</v>
      </c>
      <c r="F359">
        <v>24.00428210400523</v>
      </c>
      <c r="G359">
        <v>19906.81545882856</v>
      </c>
      <c r="H359">
        <v>0.2404718738908427</v>
      </c>
      <c r="I359">
        <v>0.1786373263737307</v>
      </c>
      <c r="J359">
        <v>16.33034709410609</v>
      </c>
      <c r="K359">
        <v>2.993949427422237</v>
      </c>
      <c r="L359">
        <v>960.0727120565917</v>
      </c>
      <c r="M359">
        <v>574.2718564305117</v>
      </c>
      <c r="N359">
        <v>623.4260351313338</v>
      </c>
    </row>
    <row r="360" spans="1:14">
      <c r="A360">
        <v>358</v>
      </c>
      <c r="B360">
        <v>43.0857301703804</v>
      </c>
      <c r="C360">
        <v>1081.142749319148</v>
      </c>
      <c r="D360">
        <v>0.626157281624343</v>
      </c>
      <c r="E360">
        <v>134.4211469344356</v>
      </c>
      <c r="F360">
        <v>24.00426558944132</v>
      </c>
      <c r="G360">
        <v>19906.81545882857</v>
      </c>
      <c r="H360">
        <v>0.240471721086915</v>
      </c>
      <c r="I360">
        <v>0.1786373571564163</v>
      </c>
      <c r="J360">
        <v>16.33033877914762</v>
      </c>
      <c r="K360">
        <v>2.993949427422237</v>
      </c>
      <c r="L360">
        <v>960.0727120565917</v>
      </c>
      <c r="M360">
        <v>574.2720697012287</v>
      </c>
      <c r="N360">
        <v>623.4260912198183</v>
      </c>
    </row>
    <row r="361" spans="1:14">
      <c r="A361">
        <v>359</v>
      </c>
      <c r="B361">
        <v>43.08606856264994</v>
      </c>
      <c r="C361">
        <v>1081.138244557691</v>
      </c>
      <c r="D361">
        <v>0.6261570754273805</v>
      </c>
      <c r="E361">
        <v>134.4205654348074</v>
      </c>
      <c r="F361">
        <v>24.00436560763137</v>
      </c>
      <c r="G361">
        <v>19906.81545882856</v>
      </c>
      <c r="H361">
        <v>0.2404719907810093</v>
      </c>
      <c r="I361">
        <v>0.1786372178258479</v>
      </c>
      <c r="J361">
        <v>16.33034960295801</v>
      </c>
      <c r="K361">
        <v>2.993949427422237</v>
      </c>
      <c r="L361">
        <v>960.0727120565917</v>
      </c>
      <c r="M361">
        <v>574.2717826130344</v>
      </c>
      <c r="N361">
        <v>623.4269888150926</v>
      </c>
    </row>
    <row r="362" spans="1:14">
      <c r="A362">
        <v>360</v>
      </c>
      <c r="B362">
        <v>43.08606814255884</v>
      </c>
      <c r="C362">
        <v>1081.135714537269</v>
      </c>
      <c r="D362">
        <v>0.6261570347935235</v>
      </c>
      <c r="E362">
        <v>134.4202950036406</v>
      </c>
      <c r="F362">
        <v>24.00442178146265</v>
      </c>
      <c r="G362">
        <v>19906.81545882856</v>
      </c>
      <c r="H362">
        <v>0.2404719771920497</v>
      </c>
      <c r="I362">
        <v>0.1786371513974835</v>
      </c>
      <c r="J362">
        <v>16.33034572748003</v>
      </c>
      <c r="K362">
        <v>2.993949427422237</v>
      </c>
      <c r="L362">
        <v>960.0727120565917</v>
      </c>
      <c r="M362">
        <v>574.271874266652</v>
      </c>
      <c r="N362">
        <v>623.4278111239104</v>
      </c>
    </row>
    <row r="363" spans="1:14">
      <c r="A363">
        <v>361</v>
      </c>
      <c r="B363">
        <v>43.08633107857664</v>
      </c>
      <c r="C363">
        <v>1081.139776068904</v>
      </c>
      <c r="D363">
        <v>0.6261569881355226</v>
      </c>
      <c r="E363">
        <v>134.4206516788673</v>
      </c>
      <c r="F363">
        <v>24.00433160374408</v>
      </c>
      <c r="G363">
        <v>19906.81545882856</v>
      </c>
      <c r="H363">
        <v>0.2404722267063678</v>
      </c>
      <c r="I363">
        <v>0.1786372416055665</v>
      </c>
      <c r="J363">
        <v>16.33036565721067</v>
      </c>
      <c r="K363">
        <v>2.993949427422237</v>
      </c>
      <c r="L363">
        <v>960.0727120565917</v>
      </c>
      <c r="M363">
        <v>574.2713783917</v>
      </c>
      <c r="N363">
        <v>623.4260918613854</v>
      </c>
    </row>
    <row r="364" spans="1:14">
      <c r="A364">
        <v>362</v>
      </c>
      <c r="B364">
        <v>43.086442818325</v>
      </c>
      <c r="C364">
        <v>1081.142930331198</v>
      </c>
      <c r="D364">
        <v>0.626156996155713</v>
      </c>
      <c r="E364">
        <v>134.4209560822351</v>
      </c>
      <c r="F364">
        <v>24.00426157048952</v>
      </c>
      <c r="G364">
        <v>19906.81545882856</v>
      </c>
      <c r="H364">
        <v>0.2404723399040336</v>
      </c>
      <c r="I364">
        <v>0.1786373175536998</v>
      </c>
      <c r="J364">
        <v>16.33037630469963</v>
      </c>
      <c r="K364">
        <v>2.993949427422237</v>
      </c>
      <c r="L364">
        <v>960.0727120565917</v>
      </c>
      <c r="M364">
        <v>574.271116621066</v>
      </c>
      <c r="N364">
        <v>623.4248749471183</v>
      </c>
    </row>
    <row r="365" spans="1:14">
      <c r="A365">
        <v>363</v>
      </c>
      <c r="B365">
        <v>43.08675059807543</v>
      </c>
      <c r="C365">
        <v>1081.150475388715</v>
      </c>
      <c r="D365">
        <v>0.6261570000185271</v>
      </c>
      <c r="E365">
        <v>134.4216722107711</v>
      </c>
      <c r="F365">
        <v>24.0040940512234</v>
      </c>
      <c r="G365">
        <v>19906.81545882856</v>
      </c>
      <c r="H365">
        <v>0.2404726459807862</v>
      </c>
      <c r="I365">
        <v>0.178637496673251</v>
      </c>
      <c r="J365">
        <v>16.33040389066394</v>
      </c>
      <c r="K365">
        <v>2.993949427422237</v>
      </c>
      <c r="L365">
        <v>960.0727120565917</v>
      </c>
      <c r="M365">
        <v>574.270436390396</v>
      </c>
      <c r="N365">
        <v>623.4219023236813</v>
      </c>
    </row>
    <row r="366" spans="1:14">
      <c r="A366">
        <v>364</v>
      </c>
      <c r="B366">
        <v>43.08685126075358</v>
      </c>
      <c r="C366">
        <v>1081.15311867762</v>
      </c>
      <c r="D366">
        <v>0.6261569984512668</v>
      </c>
      <c r="E366">
        <v>134.4219251597967</v>
      </c>
      <c r="F366">
        <v>24.00403536411018</v>
      </c>
      <c r="G366">
        <v>19906.81545882857</v>
      </c>
      <c r="H366">
        <v>0.2404727471618716</v>
      </c>
      <c r="I366">
        <v>0.1786375597916426</v>
      </c>
      <c r="J366">
        <v>16.33041317483562</v>
      </c>
      <c r="K366">
        <v>2.993949427422237</v>
      </c>
      <c r="L366">
        <v>960.0727120565917</v>
      </c>
      <c r="M366">
        <v>574.2702074190889</v>
      </c>
      <c r="N366">
        <v>623.4208915328813</v>
      </c>
    </row>
    <row r="367" spans="1:14">
      <c r="A367">
        <v>365</v>
      </c>
      <c r="B367">
        <v>43.08704868746108</v>
      </c>
      <c r="C367">
        <v>1081.153804413975</v>
      </c>
      <c r="D367">
        <v>0.6261569240518376</v>
      </c>
      <c r="E367">
        <v>134.4219401707362</v>
      </c>
      <c r="F367">
        <v>24.0040201392276</v>
      </c>
      <c r="G367">
        <v>19906.81545882856</v>
      </c>
      <c r="H367">
        <v>0.2404729221924038</v>
      </c>
      <c r="I367">
        <v>0.1786375654160539</v>
      </c>
      <c r="J367">
        <v>16.33042452411604</v>
      </c>
      <c r="K367">
        <v>2.993949427422237</v>
      </c>
      <c r="L367">
        <v>960.0727120565917</v>
      </c>
      <c r="M367">
        <v>574.269920162623</v>
      </c>
      <c r="N367">
        <v>623.420365682086</v>
      </c>
    </row>
    <row r="368" spans="1:14">
      <c r="A368">
        <v>366</v>
      </c>
      <c r="B368">
        <v>43.0873758431409</v>
      </c>
      <c r="C368">
        <v>1081.155595618935</v>
      </c>
      <c r="D368">
        <v>0.6261568177686938</v>
      </c>
      <c r="E368">
        <v>134.4220351365931</v>
      </c>
      <c r="F368">
        <v>24.00398037055777</v>
      </c>
      <c r="G368">
        <v>19906.81545882855</v>
      </c>
      <c r="H368">
        <v>0.2404732154542162</v>
      </c>
      <c r="I368">
        <v>0.1786375920291188</v>
      </c>
      <c r="J368">
        <v>16.33044434360106</v>
      </c>
      <c r="K368">
        <v>2.993949427422237</v>
      </c>
      <c r="L368">
        <v>960.0727120565917</v>
      </c>
      <c r="M368">
        <v>574.2694208038509</v>
      </c>
      <c r="N368">
        <v>623.4192646087434</v>
      </c>
    </row>
    <row r="369" spans="1:14">
      <c r="A369">
        <v>367</v>
      </c>
      <c r="B369">
        <v>43.08747740336057</v>
      </c>
      <c r="C369">
        <v>1081.154493873429</v>
      </c>
      <c r="D369">
        <v>0.6261567602875344</v>
      </c>
      <c r="E369">
        <v>134.4218873870817</v>
      </c>
      <c r="F369">
        <v>24.00400483170338</v>
      </c>
      <c r="G369">
        <v>19906.81545882857</v>
      </c>
      <c r="H369">
        <v>0.2404732976648296</v>
      </c>
      <c r="I369">
        <v>0.1786375567962105</v>
      </c>
      <c r="J369">
        <v>16.33044797747883</v>
      </c>
      <c r="K369">
        <v>2.993949427422237</v>
      </c>
      <c r="L369">
        <v>960.0727120565917</v>
      </c>
      <c r="M369">
        <v>574.2693256847666</v>
      </c>
      <c r="N369">
        <v>623.4194526510311</v>
      </c>
    </row>
    <row r="370" spans="1:14">
      <c r="A370">
        <v>368</v>
      </c>
      <c r="B370">
        <v>43.08773973727521</v>
      </c>
      <c r="C370">
        <v>1081.156146489836</v>
      </c>
      <c r="D370">
        <v>0.6261566798140803</v>
      </c>
      <c r="E370">
        <v>134.421986973042</v>
      </c>
      <c r="F370">
        <v>24.00396814004476</v>
      </c>
      <c r="G370">
        <v>19906.81545882856</v>
      </c>
      <c r="H370">
        <v>0.2404735330168246</v>
      </c>
      <c r="I370">
        <v>0.1786375840077139</v>
      </c>
      <c r="J370">
        <v>16.33046419889916</v>
      </c>
      <c r="K370">
        <v>2.993949427422237</v>
      </c>
      <c r="L370">
        <v>960.0727120565917</v>
      </c>
      <c r="M370">
        <v>574.2689187827826</v>
      </c>
      <c r="N370">
        <v>623.4184650421062</v>
      </c>
    </row>
    <row r="371" spans="1:14">
      <c r="A371">
        <v>369</v>
      </c>
      <c r="B371">
        <v>43.0875308797347</v>
      </c>
      <c r="C371">
        <v>1081.152698702969</v>
      </c>
      <c r="D371">
        <v>0.6261567125055649</v>
      </c>
      <c r="E371">
        <v>134.4216796341816</v>
      </c>
      <c r="F371">
        <v>24.00404468849738</v>
      </c>
      <c r="G371">
        <v>19906.81545882857</v>
      </c>
      <c r="H371">
        <v>0.2404733346602139</v>
      </c>
      <c r="I371">
        <v>0.1786375063348452</v>
      </c>
      <c r="J371">
        <v>16.33044804187469</v>
      </c>
      <c r="K371">
        <v>2.993949427422237</v>
      </c>
      <c r="L371">
        <v>960.0727120565917</v>
      </c>
      <c r="M371">
        <v>574.2693192485825</v>
      </c>
      <c r="N371">
        <v>623.4199433608544</v>
      </c>
    </row>
    <row r="372" spans="1:14">
      <c r="A372">
        <v>370</v>
      </c>
      <c r="B372">
        <v>43.08755113064578</v>
      </c>
      <c r="C372">
        <v>1081.163504878818</v>
      </c>
      <c r="D372">
        <v>0.6261568746033747</v>
      </c>
      <c r="E372">
        <v>134.4228291518786</v>
      </c>
      <c r="F372">
        <v>24.0038047692559</v>
      </c>
      <c r="G372">
        <v>19906.81545882856</v>
      </c>
      <c r="H372">
        <v>0.2404734090108124</v>
      </c>
      <c r="I372">
        <v>0.1786377888228481</v>
      </c>
      <c r="J372">
        <v>16.33046556117482</v>
      </c>
      <c r="K372">
        <v>2.993949427422237</v>
      </c>
      <c r="L372">
        <v>960.0727120565917</v>
      </c>
      <c r="M372">
        <v>574.2689028684487</v>
      </c>
      <c r="N372">
        <v>623.4164232920444</v>
      </c>
    </row>
    <row r="373" spans="1:14">
      <c r="A373">
        <v>371</v>
      </c>
      <c r="B373">
        <v>43.08745904560492</v>
      </c>
      <c r="C373">
        <v>1081.156166953996</v>
      </c>
      <c r="D373">
        <v>0.6261567938708041</v>
      </c>
      <c r="E373">
        <v>134.4220717000797</v>
      </c>
      <c r="F373">
        <v>24.00396768569686</v>
      </c>
      <c r="G373">
        <v>19906.81545882855</v>
      </c>
      <c r="H373">
        <v>0.2404732905499269</v>
      </c>
      <c r="I373">
        <v>0.1786376018671124</v>
      </c>
      <c r="J373">
        <v>16.33044956544786</v>
      </c>
      <c r="K373">
        <v>2.993949427422237</v>
      </c>
      <c r="L373">
        <v>960.0727120565917</v>
      </c>
      <c r="M373">
        <v>574.2692897558908</v>
      </c>
      <c r="N373">
        <v>623.4189430349389</v>
      </c>
    </row>
    <row r="374" spans="1:14">
      <c r="A374">
        <v>372</v>
      </c>
      <c r="B374">
        <v>43.08765152555411</v>
      </c>
      <c r="C374">
        <v>1081.150634191149</v>
      </c>
      <c r="D374">
        <v>0.6261566194673813</v>
      </c>
      <c r="E374">
        <v>134.4214231919554</v>
      </c>
      <c r="F374">
        <v>24.00409052543482</v>
      </c>
      <c r="G374">
        <v>19906.81545882855</v>
      </c>
      <c r="H374">
        <v>0.2404734287468684</v>
      </c>
      <c r="I374">
        <v>0.1786374444548862</v>
      </c>
      <c r="J374">
        <v>16.3304511883018</v>
      </c>
      <c r="K374">
        <v>2.993949427422237</v>
      </c>
      <c r="L374">
        <v>960.0727120565917</v>
      </c>
      <c r="M374">
        <v>574.2692330437485</v>
      </c>
      <c r="N374">
        <v>623.4204504081491</v>
      </c>
    </row>
    <row r="375" spans="1:14">
      <c r="A375">
        <v>373</v>
      </c>
      <c r="B375">
        <v>43.08736776142942</v>
      </c>
      <c r="C375">
        <v>1081.152890564128</v>
      </c>
      <c r="D375">
        <v>0.6261567811209906</v>
      </c>
      <c r="E375">
        <v>134.4217483664487</v>
      </c>
      <c r="F375">
        <v>24.00404042874478</v>
      </c>
      <c r="G375">
        <v>19906.81545882857</v>
      </c>
      <c r="H375">
        <v>0.240473193934719</v>
      </c>
      <c r="I375">
        <v>0.1786375215818475</v>
      </c>
      <c r="J375">
        <v>16.3304397963154</v>
      </c>
      <c r="K375">
        <v>2.993949427422237</v>
      </c>
      <c r="L375">
        <v>960.0727120565917</v>
      </c>
      <c r="M375">
        <v>574.2695294280419</v>
      </c>
      <c r="N375">
        <v>623.4201311927854</v>
      </c>
    </row>
    <row r="376" spans="1:14">
      <c r="A376">
        <v>374</v>
      </c>
      <c r="B376">
        <v>43.08736200635052</v>
      </c>
      <c r="C376">
        <v>1081.150977513415</v>
      </c>
      <c r="D376">
        <v>0.6261567463182698</v>
      </c>
      <c r="E376">
        <v>134.4215453676275</v>
      </c>
      <c r="F376">
        <v>24.00408290287429</v>
      </c>
      <c r="G376">
        <v>19906.81545882856</v>
      </c>
      <c r="H376">
        <v>0.2404731793266476</v>
      </c>
      <c r="I376">
        <v>0.178637471566762</v>
      </c>
      <c r="J376">
        <v>16.33043658547803</v>
      </c>
      <c r="K376">
        <v>2.993949427422237</v>
      </c>
      <c r="L376">
        <v>960.0727120565917</v>
      </c>
      <c r="M376">
        <v>574.2696054704523</v>
      </c>
      <c r="N376">
        <v>623.4207938973121</v>
      </c>
    </row>
    <row r="377" spans="1:14">
      <c r="A377">
        <v>375</v>
      </c>
      <c r="B377">
        <v>43.08746093993029</v>
      </c>
      <c r="C377">
        <v>1081.1534383189</v>
      </c>
      <c r="D377">
        <v>0.626156750662114</v>
      </c>
      <c r="E377">
        <v>134.4217793643844</v>
      </c>
      <c r="F377">
        <v>24.00402826735563</v>
      </c>
      <c r="G377">
        <v>19906.81545882857</v>
      </c>
      <c r="H377">
        <v>0.2404732778722173</v>
      </c>
      <c r="I377">
        <v>0.1786375301016321</v>
      </c>
      <c r="J377">
        <v>16.3304455087022</v>
      </c>
      <c r="K377">
        <v>2.993949427422237</v>
      </c>
      <c r="L377">
        <v>960.0727120565917</v>
      </c>
      <c r="M377">
        <v>574.269385553049</v>
      </c>
      <c r="N377">
        <v>623.4198197776011</v>
      </c>
    </row>
    <row r="378" spans="1:14">
      <c r="A378">
        <v>376</v>
      </c>
      <c r="B378">
        <v>43.0874189965661</v>
      </c>
      <c r="C378">
        <v>1081.153873744981</v>
      </c>
      <c r="D378">
        <v>0.62615677748085</v>
      </c>
      <c r="E378">
        <v>134.4218383652515</v>
      </c>
      <c r="F378">
        <v>24.0040185999251</v>
      </c>
      <c r="G378">
        <v>19906.81545882857</v>
      </c>
      <c r="H378">
        <v>0.2404732435755097</v>
      </c>
      <c r="I378">
        <v>0.178637544212634</v>
      </c>
      <c r="J378">
        <v>16.3304439869487</v>
      </c>
      <c r="K378">
        <v>2.993949427422237</v>
      </c>
      <c r="L378">
        <v>960.0727120565917</v>
      </c>
      <c r="M378">
        <v>574.2694258523247</v>
      </c>
      <c r="N378">
        <v>623.419735322666</v>
      </c>
    </row>
    <row r="379" spans="1:14">
      <c r="A379">
        <v>377</v>
      </c>
      <c r="B379">
        <v>43.08733438527189</v>
      </c>
      <c r="C379">
        <v>1081.153986604899</v>
      </c>
      <c r="D379">
        <v>0.6261568112773173</v>
      </c>
      <c r="E379">
        <v>134.4218753789483</v>
      </c>
      <c r="F379">
        <v>24.00401609418438</v>
      </c>
      <c r="G379">
        <v>19906.81545882856</v>
      </c>
      <c r="H379">
        <v>0.240473170853668</v>
      </c>
      <c r="I379">
        <v>0.1786375524162394</v>
      </c>
      <c r="J379">
        <v>16.33043973385703</v>
      </c>
      <c r="K379">
        <v>2.993949427422237</v>
      </c>
      <c r="L379">
        <v>960.0727120565917</v>
      </c>
      <c r="M379">
        <v>574.2695341244932</v>
      </c>
      <c r="N379">
        <v>623.4198427228106</v>
      </c>
    </row>
    <row r="380" spans="1:14">
      <c r="A380">
        <v>378</v>
      </c>
      <c r="B380">
        <v>43.08737061230308</v>
      </c>
      <c r="C380">
        <v>1081.15610285593</v>
      </c>
      <c r="D380">
        <v>0.6261568309180157</v>
      </c>
      <c r="E380">
        <v>134.4220909817778</v>
      </c>
      <c r="F380">
        <v>24.00396910881042</v>
      </c>
      <c r="G380">
        <v>19906.81545882856</v>
      </c>
      <c r="H380">
        <v>0.2404732133804162</v>
      </c>
      <c r="I380">
        <v>0.1786376057384688</v>
      </c>
      <c r="J380">
        <v>16.33044485315813</v>
      </c>
      <c r="K380">
        <v>2.993949427422237</v>
      </c>
      <c r="L380">
        <v>960.0727120565917</v>
      </c>
      <c r="M380">
        <v>574.2694097300171</v>
      </c>
      <c r="N380">
        <v>623.4190992386644</v>
      </c>
    </row>
    <row r="381" spans="1:14">
      <c r="A381">
        <v>379</v>
      </c>
      <c r="B381">
        <v>43.08730836766374</v>
      </c>
      <c r="C381">
        <v>1081.154271220802</v>
      </c>
      <c r="D381">
        <v>0.6261568273466336</v>
      </c>
      <c r="E381">
        <v>134.421913504621</v>
      </c>
      <c r="F381">
        <v>24.00400977508183</v>
      </c>
      <c r="G381">
        <v>19906.81545882855</v>
      </c>
      <c r="H381">
        <v>0.240473149735338</v>
      </c>
      <c r="I381">
        <v>0.1786375615286749</v>
      </c>
      <c r="J381">
        <v>16.33043880809019</v>
      </c>
      <c r="K381">
        <v>2.993949427422237</v>
      </c>
      <c r="L381">
        <v>960.0727120565917</v>
      </c>
      <c r="M381">
        <v>574.2695584938646</v>
      </c>
      <c r="N381">
        <v>623.4197885544258</v>
      </c>
    </row>
    <row r="382" spans="1:14">
      <c r="A382">
        <v>380</v>
      </c>
      <c r="B382">
        <v>43.08735594136596</v>
      </c>
      <c r="C382">
        <v>1081.153812308575</v>
      </c>
      <c r="D382">
        <v>0.6261567991068084</v>
      </c>
      <c r="E382">
        <v>134.4218503865613</v>
      </c>
      <c r="F382">
        <v>24.00401996394992</v>
      </c>
      <c r="G382">
        <v>19906.81545882857</v>
      </c>
      <c r="H382">
        <v>0.2404731886186407</v>
      </c>
      <c r="I382">
        <v>0.1786375464935994</v>
      </c>
      <c r="J382">
        <v>16.33044059305578</v>
      </c>
      <c r="K382">
        <v>2.993949427422237</v>
      </c>
      <c r="L382">
        <v>960.0727120565917</v>
      </c>
      <c r="M382">
        <v>574.2695117931454</v>
      </c>
      <c r="N382">
        <v>623.4198646663752</v>
      </c>
    </row>
    <row r="383" spans="1:14">
      <c r="A383">
        <v>381</v>
      </c>
      <c r="B383">
        <v>43.08735919487347</v>
      </c>
      <c r="C383">
        <v>1081.155305634961</v>
      </c>
      <c r="D383">
        <v>0.6261568210356616</v>
      </c>
      <c r="E383">
        <v>134.4220091107066</v>
      </c>
      <c r="F383">
        <v>24.00398680882762</v>
      </c>
      <c r="G383">
        <v>19906.81545882855</v>
      </c>
      <c r="H383">
        <v>0.2404731992756505</v>
      </c>
      <c r="I383">
        <v>0.178637585502708</v>
      </c>
      <c r="J383">
        <v>16.3304430372349</v>
      </c>
      <c r="K383">
        <v>2.993949427422237</v>
      </c>
      <c r="L383">
        <v>960.0727120565917</v>
      </c>
      <c r="M383">
        <v>574.2694536680087</v>
      </c>
      <c r="N383">
        <v>623.4193776312304</v>
      </c>
    </row>
    <row r="384" spans="1:14">
      <c r="A384">
        <v>382</v>
      </c>
      <c r="B384">
        <v>43.08738363631703</v>
      </c>
      <c r="C384">
        <v>1081.154132362514</v>
      </c>
      <c r="D384">
        <v>0.6261567927586829</v>
      </c>
      <c r="E384">
        <v>134.421876472444</v>
      </c>
      <c r="F384">
        <v>24.00401285804254</v>
      </c>
      <c r="G384">
        <v>19906.81545882856</v>
      </c>
      <c r="H384">
        <v>0.2404732142146623</v>
      </c>
      <c r="I384">
        <v>0.1786375531909204</v>
      </c>
      <c r="J384">
        <v>16.33044252696471</v>
      </c>
      <c r="K384">
        <v>2.993949427422237</v>
      </c>
      <c r="L384">
        <v>960.0727120565917</v>
      </c>
      <c r="M384">
        <v>574.2694636117114</v>
      </c>
      <c r="N384">
        <v>623.4197131062032</v>
      </c>
    </row>
    <row r="385" spans="1:14">
      <c r="A385">
        <v>383</v>
      </c>
      <c r="B385">
        <v>43.08746366555483</v>
      </c>
      <c r="C385">
        <v>1081.154120926067</v>
      </c>
      <c r="D385">
        <v>0.6261567611583591</v>
      </c>
      <c r="E385">
        <v>134.4218516714402</v>
      </c>
      <c r="F385">
        <v>24.00401311195697</v>
      </c>
      <c r="G385">
        <v>19906.81545882857</v>
      </c>
      <c r="H385">
        <v>0.2404732834513361</v>
      </c>
      <c r="I385">
        <v>0.178637547934098</v>
      </c>
      <c r="J385">
        <v>16.33044669348217</v>
      </c>
      <c r="K385">
        <v>2.993949427422237</v>
      </c>
      <c r="L385">
        <v>960.0727120565917</v>
      </c>
      <c r="M385">
        <v>574.2693578448553</v>
      </c>
      <c r="N385">
        <v>623.4195817545685</v>
      </c>
    </row>
    <row r="386" spans="1:14">
      <c r="A386">
        <v>384</v>
      </c>
      <c r="B386">
        <v>43.08740612480649</v>
      </c>
      <c r="C386">
        <v>1081.153773902793</v>
      </c>
      <c r="D386">
        <v>0.6261567781269003</v>
      </c>
      <c r="E386">
        <v>134.4218315120148</v>
      </c>
      <c r="F386">
        <v>24.00402081664375</v>
      </c>
      <c r="G386">
        <v>19906.81545882856</v>
      </c>
      <c r="H386">
        <v>0.2404732318197661</v>
      </c>
      <c r="I386">
        <v>0.1786375423813779</v>
      </c>
      <c r="J386">
        <v>16.33044315719959</v>
      </c>
      <c r="K386">
        <v>2.993949427422237</v>
      </c>
      <c r="L386">
        <v>960.0727120565917</v>
      </c>
      <c r="M386">
        <v>574.2694466730391</v>
      </c>
      <c r="N386">
        <v>623.4197920874902</v>
      </c>
    </row>
    <row r="387" spans="1:14">
      <c r="A387">
        <v>385</v>
      </c>
      <c r="B387">
        <v>43.08734938988095</v>
      </c>
      <c r="C387">
        <v>1081.153214002415</v>
      </c>
      <c r="D387">
        <v>0.6261567893373495</v>
      </c>
      <c r="E387">
        <v>134.4217883674966</v>
      </c>
      <c r="F387">
        <v>24.00403324768513</v>
      </c>
      <c r="G387">
        <v>19906.81545882856</v>
      </c>
      <c r="H387">
        <v>0.2404731797271015</v>
      </c>
      <c r="I387">
        <v>0.1786375311793583</v>
      </c>
      <c r="J387">
        <v>16.33043933491761</v>
      </c>
      <c r="K387">
        <v>2.993949427422237</v>
      </c>
      <c r="L387">
        <v>960.0727120565917</v>
      </c>
      <c r="M387">
        <v>574.2695421793223</v>
      </c>
      <c r="N387">
        <v>623.4200724170362</v>
      </c>
    </row>
    <row r="388" spans="1:14">
      <c r="A388">
        <v>386</v>
      </c>
      <c r="B388">
        <v>43.08734720840287</v>
      </c>
      <c r="C388">
        <v>1081.152489674438</v>
      </c>
      <c r="D388">
        <v>0.6261567782625888</v>
      </c>
      <c r="E388">
        <v>134.4217115667299</v>
      </c>
      <c r="F388">
        <v>24.00404932940627</v>
      </c>
      <c r="G388">
        <v>19906.81545882857</v>
      </c>
      <c r="H388">
        <v>0.2404731740081681</v>
      </c>
      <c r="I388">
        <v>0.1786375122953081</v>
      </c>
      <c r="J388">
        <v>16.33043811539078</v>
      </c>
      <c r="K388">
        <v>2.993949427422237</v>
      </c>
      <c r="L388">
        <v>960.0727120565917</v>
      </c>
      <c r="M388">
        <v>574.2695712173844</v>
      </c>
      <c r="N388">
        <v>623.4203094301977</v>
      </c>
    </row>
    <row r="389" spans="1:14">
      <c r="A389">
        <v>387</v>
      </c>
      <c r="B389">
        <v>43.0873645947549</v>
      </c>
      <c r="C389">
        <v>1081.153401647633</v>
      </c>
      <c r="D389">
        <v>0.626156785323605</v>
      </c>
      <c r="E389">
        <v>134.4218039323958</v>
      </c>
      <c r="F389">
        <v>24.00402908153992</v>
      </c>
      <c r="G389">
        <v>19906.81545882857</v>
      </c>
      <c r="H389">
        <v>0.2404731939435137</v>
      </c>
      <c r="I389">
        <v>0.178637535144239</v>
      </c>
      <c r="J389">
        <v>16.33044041378222</v>
      </c>
      <c r="K389">
        <v>2.993949427422237</v>
      </c>
      <c r="L389">
        <v>960.0727120565917</v>
      </c>
      <c r="M389">
        <v>574.2695151610649</v>
      </c>
      <c r="N389">
        <v>623.4199902244619</v>
      </c>
    </row>
    <row r="390" spans="1:14">
      <c r="A390">
        <v>388</v>
      </c>
      <c r="B390">
        <v>43.08738652598855</v>
      </c>
      <c r="C390">
        <v>1081.155256430698</v>
      </c>
      <c r="D390">
        <v>0.6261568073675134</v>
      </c>
      <c r="E390">
        <v>134.4219958163557</v>
      </c>
      <c r="F390">
        <v>24.00398790126876</v>
      </c>
      <c r="G390">
        <v>19906.81545882857</v>
      </c>
      <c r="H390">
        <v>0.2404732226299497</v>
      </c>
      <c r="I390">
        <v>0.1786375825105394</v>
      </c>
      <c r="J390">
        <v>16.33044438905199</v>
      </c>
      <c r="K390">
        <v>2.993949427422237</v>
      </c>
      <c r="L390">
        <v>960.0727120565917</v>
      </c>
      <c r="M390">
        <v>574.269419272701</v>
      </c>
      <c r="N390">
        <v>623.4193505815947</v>
      </c>
    </row>
    <row r="391" spans="1:14">
      <c r="A391">
        <v>389</v>
      </c>
      <c r="B391">
        <v>43.08742830383957</v>
      </c>
      <c r="C391">
        <v>1081.155294942416</v>
      </c>
      <c r="D391">
        <v>0.6261567904958099</v>
      </c>
      <c r="E391">
        <v>134.4219875946343</v>
      </c>
      <c r="F391">
        <v>24.00398704622526</v>
      </c>
      <c r="G391">
        <v>19906.81545882856</v>
      </c>
      <c r="H391">
        <v>0.2404732591059556</v>
      </c>
      <c r="I391">
        <v>0.1786375809065875</v>
      </c>
      <c r="J391">
        <v>16.33044663015472</v>
      </c>
      <c r="K391">
        <v>2.993949427422237</v>
      </c>
      <c r="L391">
        <v>960.0727120565917</v>
      </c>
      <c r="M391">
        <v>574.2693623266317</v>
      </c>
      <c r="N391">
        <v>623.41927304295</v>
      </c>
    </row>
    <row r="392" spans="1:14">
      <c r="A392">
        <v>390</v>
      </c>
      <c r="B392">
        <v>43.08741487373739</v>
      </c>
      <c r="C392">
        <v>1081.155812121689</v>
      </c>
      <c r="D392">
        <v>0.6261568054359614</v>
      </c>
      <c r="E392">
        <v>134.4220468983892</v>
      </c>
      <c r="F392">
        <v>24.00397556373179</v>
      </c>
      <c r="G392">
        <v>19906.81545882857</v>
      </c>
      <c r="H392">
        <v>0.2404732500511916</v>
      </c>
      <c r="I392">
        <v>0.1786375953583698</v>
      </c>
      <c r="J392">
        <v>16.33044671540038</v>
      </c>
      <c r="K392">
        <v>2.993949427422237</v>
      </c>
      <c r="L392">
        <v>960.0727120565917</v>
      </c>
      <c r="M392">
        <v>574.2693616937939</v>
      </c>
      <c r="N392">
        <v>623.419119554374</v>
      </c>
    </row>
    <row r="393" spans="1:14">
      <c r="A393">
        <v>391</v>
      </c>
      <c r="B393">
        <v>43.08742463908864</v>
      </c>
      <c r="C393">
        <v>1081.156083113601</v>
      </c>
      <c r="D393">
        <v>0.6261568053954546</v>
      </c>
      <c r="E393">
        <v>134.42207299712</v>
      </c>
      <c r="F393">
        <v>24.00396954713219</v>
      </c>
      <c r="G393">
        <v>19906.81545882856</v>
      </c>
      <c r="H393">
        <v>0.2404732599357254</v>
      </c>
      <c r="I393">
        <v>0.1786376018644497</v>
      </c>
      <c r="J393">
        <v>16.33044763763047</v>
      </c>
      <c r="K393">
        <v>2.993949427422237</v>
      </c>
      <c r="L393">
        <v>960.0727120565917</v>
      </c>
      <c r="M393">
        <v>574.2693389680643</v>
      </c>
      <c r="N393">
        <v>623.419016576266</v>
      </c>
    </row>
    <row r="394" spans="1:14">
      <c r="A394">
        <v>392</v>
      </c>
      <c r="B394">
        <v>43.08741553495199</v>
      </c>
      <c r="C394">
        <v>1081.156821310394</v>
      </c>
      <c r="D394">
        <v>0.6261568209544895</v>
      </c>
      <c r="E394">
        <v>134.4221546308331</v>
      </c>
      <c r="F394">
        <v>24.0039531576011</v>
      </c>
      <c r="G394">
        <v>19906.81545882857</v>
      </c>
      <c r="H394">
        <v>0.2404732558792811</v>
      </c>
      <c r="I394">
        <v>0.178637621824857</v>
      </c>
      <c r="J394">
        <v>16.33044828733624</v>
      </c>
      <c r="K394">
        <v>2.993949427422237</v>
      </c>
      <c r="L394">
        <v>960.0727120565917</v>
      </c>
      <c r="M394">
        <v>574.2693245118537</v>
      </c>
      <c r="N394">
        <v>623.4187915919737</v>
      </c>
    </row>
    <row r="395" spans="1:14">
      <c r="A395">
        <v>393</v>
      </c>
      <c r="B395">
        <v>43.08744359793669</v>
      </c>
      <c r="C395">
        <v>1081.15685027884</v>
      </c>
      <c r="D395">
        <v>0.6261568098809485</v>
      </c>
      <c r="E395">
        <v>134.4221494750567</v>
      </c>
      <c r="F395">
        <v>24.00395251444074</v>
      </c>
      <c r="G395">
        <v>19906.81545882857</v>
      </c>
      <c r="H395">
        <v>0.2404732802879824</v>
      </c>
      <c r="I395">
        <v>0.178637620851603</v>
      </c>
      <c r="J395">
        <v>16.33044979774428</v>
      </c>
      <c r="K395">
        <v>2.993949427422237</v>
      </c>
      <c r="L395">
        <v>960.0727120565917</v>
      </c>
      <c r="M395">
        <v>574.2692863000195</v>
      </c>
      <c r="N395">
        <v>623.4187344530244</v>
      </c>
    </row>
    <row r="396" spans="1:14">
      <c r="A396">
        <v>394</v>
      </c>
      <c r="B396">
        <v>43.08740662182412</v>
      </c>
      <c r="C396">
        <v>1081.155292511771</v>
      </c>
      <c r="D396">
        <v>0.6261568002423692</v>
      </c>
      <c r="E396">
        <v>134.421993764384</v>
      </c>
      <c r="F396">
        <v>24.00398710019085</v>
      </c>
      <c r="G396">
        <v>19906.81545882857</v>
      </c>
      <c r="H396">
        <v>0.2404732401876836</v>
      </c>
      <c r="I396">
        <v>0.1786375822211579</v>
      </c>
      <c r="J396">
        <v>16.33044549470529</v>
      </c>
      <c r="K396">
        <v>2.993949427422237</v>
      </c>
      <c r="L396">
        <v>960.0727120565917</v>
      </c>
      <c r="M396">
        <v>574.2693913544423</v>
      </c>
      <c r="N396">
        <v>623.4193033950253</v>
      </c>
    </row>
    <row r="397" spans="1:14">
      <c r="A397">
        <v>395</v>
      </c>
      <c r="B397">
        <v>43.08737612026423</v>
      </c>
      <c r="C397">
        <v>1081.156841167336</v>
      </c>
      <c r="D397">
        <v>0.6261568367302123</v>
      </c>
      <c r="E397">
        <v>134.4221683658787</v>
      </c>
      <c r="F397">
        <v>24.00395271673527</v>
      </c>
      <c r="G397">
        <v>19906.81545882856</v>
      </c>
      <c r="H397">
        <v>0.2404732218564085</v>
      </c>
      <c r="I397">
        <v>0.1786376247869323</v>
      </c>
      <c r="J397">
        <v>16.33044625695164</v>
      </c>
      <c r="K397">
        <v>2.993949427422237</v>
      </c>
      <c r="L397">
        <v>960.0727120565917</v>
      </c>
      <c r="M397">
        <v>574.2693760874862</v>
      </c>
      <c r="N397">
        <v>623.4188517808037</v>
      </c>
    </row>
    <row r="398" spans="1:14">
      <c r="A398">
        <v>396</v>
      </c>
      <c r="B398">
        <v>43.08749017635141</v>
      </c>
      <c r="C398">
        <v>1081.157580933048</v>
      </c>
      <c r="D398">
        <v>0.6261568016777096</v>
      </c>
      <c r="E398">
        <v>134.4222138267266</v>
      </c>
      <c r="F398">
        <v>24.00393629239391</v>
      </c>
      <c r="G398">
        <v>19906.81545882857</v>
      </c>
      <c r="H398">
        <v>0.2404733246274162</v>
      </c>
      <c r="I398">
        <v>0.1786376371082746</v>
      </c>
      <c r="J398">
        <v>16.33045334322868</v>
      </c>
      <c r="K398">
        <v>2.993949427422237</v>
      </c>
      <c r="L398">
        <v>960.0727120565917</v>
      </c>
      <c r="M398">
        <v>574.2691979444088</v>
      </c>
      <c r="N398">
        <v>623.418428347641</v>
      </c>
    </row>
    <row r="399" spans="1:14">
      <c r="A399">
        <v>397</v>
      </c>
      <c r="B399">
        <v>43.08741718434971</v>
      </c>
      <c r="C399">
        <v>1081.157196575627</v>
      </c>
      <c r="D399">
        <v>0.6261568265170383</v>
      </c>
      <c r="E399">
        <v>134.4221942674991</v>
      </c>
      <c r="F399">
        <v>24.00394482592733</v>
      </c>
      <c r="G399">
        <v>19906.81545882857</v>
      </c>
      <c r="H399">
        <v>0.2404732592912815</v>
      </c>
      <c r="I399">
        <v>0.1786376315766103</v>
      </c>
      <c r="J399">
        <v>16.33044894629527</v>
      </c>
      <c r="K399">
        <v>2.993949427422237</v>
      </c>
      <c r="L399">
        <v>960.0727120565917</v>
      </c>
      <c r="M399">
        <v>574.269308779196</v>
      </c>
      <c r="N399">
        <v>623.4186678314176</v>
      </c>
    </row>
    <row r="400" spans="1:14">
      <c r="A400">
        <v>398</v>
      </c>
      <c r="B400">
        <v>43.08746556735964</v>
      </c>
      <c r="C400">
        <v>1081.157650099522</v>
      </c>
      <c r="D400">
        <v>0.6261568166688147</v>
      </c>
      <c r="E400">
        <v>134.422228509987</v>
      </c>
      <c r="F400">
        <v>24.00393475675512</v>
      </c>
      <c r="G400">
        <v>19906.81545882856</v>
      </c>
      <c r="H400">
        <v>0.2404733035567862</v>
      </c>
      <c r="I400">
        <v>0.1786376405075499</v>
      </c>
      <c r="J400">
        <v>16.33045216761947</v>
      </c>
      <c r="K400">
        <v>2.993949427422237</v>
      </c>
      <c r="L400">
        <v>960.0727120565917</v>
      </c>
      <c r="M400">
        <v>574.2692282410777</v>
      </c>
      <c r="N400">
        <v>623.4184342135995</v>
      </c>
    </row>
    <row r="401" spans="1:14">
      <c r="A401">
        <v>399</v>
      </c>
      <c r="B401">
        <v>43.08745299251734</v>
      </c>
      <c r="C401">
        <v>1081.156811265117</v>
      </c>
      <c r="D401">
        <v>0.6261568082327105</v>
      </c>
      <c r="E401">
        <v>134.4221425213343</v>
      </c>
      <c r="F401">
        <v>24.00395338062736</v>
      </c>
      <c r="G401">
        <v>19906.81545882856</v>
      </c>
      <c r="H401">
        <v>0.2404732882537416</v>
      </c>
      <c r="I401">
        <v>0.1786376192601187</v>
      </c>
      <c r="J401">
        <v>16.33045023180938</v>
      </c>
      <c r="K401">
        <v>2.993949427422237</v>
      </c>
      <c r="L401">
        <v>960.0727120565917</v>
      </c>
      <c r="M401">
        <v>574.2692751683348</v>
      </c>
      <c r="N401">
        <v>623.4187260626495</v>
      </c>
    </row>
    <row r="402" spans="1:14">
      <c r="A402">
        <v>400</v>
      </c>
      <c r="B402">
        <v>43.08744669975991</v>
      </c>
      <c r="C402">
        <v>1081.156915856003</v>
      </c>
      <c r="D402">
        <v>0.6261568127578159</v>
      </c>
      <c r="E402">
        <v>134.4221555712115</v>
      </c>
      <c r="F402">
        <v>24.0039510584901</v>
      </c>
      <c r="G402">
        <v>19906.81545882857</v>
      </c>
      <c r="H402">
        <v>0.2404732833163196</v>
      </c>
      <c r="I402">
        <v>0.1786376224068465</v>
      </c>
      <c r="J402">
        <v>16.3304500621955</v>
      </c>
      <c r="K402">
        <v>2.993949427422237</v>
      </c>
      <c r="L402">
        <v>960.0727120565917</v>
      </c>
      <c r="M402">
        <v>574.2692797978422</v>
      </c>
      <c r="N402">
        <v>623.4187005505717</v>
      </c>
    </row>
    <row r="403" spans="1:14">
      <c r="A403">
        <v>401</v>
      </c>
      <c r="B403">
        <v>43.08743351301774</v>
      </c>
      <c r="C403">
        <v>1081.156614914236</v>
      </c>
      <c r="D403">
        <v>0.6261568134344425</v>
      </c>
      <c r="E403">
        <v>134.422127282068</v>
      </c>
      <c r="F403">
        <v>24.00395774003037</v>
      </c>
      <c r="G403">
        <v>19906.81545882856</v>
      </c>
      <c r="H403">
        <v>0.2404732702999862</v>
      </c>
      <c r="I403">
        <v>0.178637615326607</v>
      </c>
      <c r="J403">
        <v>16.33044891564309</v>
      </c>
      <c r="K403">
        <v>2.993949427422237</v>
      </c>
      <c r="L403">
        <v>960.0727120565917</v>
      </c>
      <c r="M403">
        <v>574.2693081610223</v>
      </c>
      <c r="N403">
        <v>623.4188193460498</v>
      </c>
    </row>
    <row r="404" spans="1:14">
      <c r="A404">
        <v>402</v>
      </c>
      <c r="B404">
        <v>43.08743384320145</v>
      </c>
      <c r="C404">
        <v>1081.156660766859</v>
      </c>
      <c r="D404">
        <v>0.6261568139982415</v>
      </c>
      <c r="E404">
        <v>134.4221320900745</v>
      </c>
      <c r="F404">
        <v>24.00395672200544</v>
      </c>
      <c r="G404">
        <v>19906.81545882855</v>
      </c>
      <c r="H404">
        <v>0.2404732708198595</v>
      </c>
      <c r="I404">
        <v>0.1786376165112582</v>
      </c>
      <c r="J404">
        <v>16.33044900266124</v>
      </c>
      <c r="K404">
        <v>2.993949427422237</v>
      </c>
      <c r="L404">
        <v>960.0727120565917</v>
      </c>
      <c r="M404">
        <v>574.2693060804168</v>
      </c>
      <c r="N404">
        <v>623.4188037997395</v>
      </c>
    </row>
    <row r="405" spans="1:14">
      <c r="A405">
        <v>403</v>
      </c>
      <c r="B405">
        <v>43.08746880111798</v>
      </c>
      <c r="C405">
        <v>1081.156764626555</v>
      </c>
      <c r="D405">
        <v>0.6261568008694971</v>
      </c>
      <c r="E405">
        <v>134.4221328759414</v>
      </c>
      <c r="F405">
        <v>24.0039544161015</v>
      </c>
      <c r="G405">
        <v>19906.81545882855</v>
      </c>
      <c r="H405">
        <v>0.2404733017010465</v>
      </c>
      <c r="I405">
        <v>0.1786376170521967</v>
      </c>
      <c r="J405">
        <v>16.33045098672265</v>
      </c>
      <c r="K405">
        <v>2.993949427422237</v>
      </c>
      <c r="L405">
        <v>960.0727120565917</v>
      </c>
      <c r="M405">
        <v>574.2692558734161</v>
      </c>
      <c r="N405">
        <v>623.4187155023201</v>
      </c>
    </row>
    <row r="406" spans="1:14">
      <c r="A406">
        <v>404</v>
      </c>
      <c r="B406">
        <v>43.08747525988832</v>
      </c>
      <c r="C406">
        <v>1081.156237202084</v>
      </c>
      <c r="D406">
        <v>0.6261567899695426</v>
      </c>
      <c r="E406">
        <v>134.4220745657426</v>
      </c>
      <c r="F406">
        <v>24.00396612603991</v>
      </c>
      <c r="G406">
        <v>19906.81545882856</v>
      </c>
      <c r="H406">
        <v>0.240473304553867</v>
      </c>
      <c r="I406">
        <v>0.1786376027965116</v>
      </c>
      <c r="J406">
        <v>16.33045052088019</v>
      </c>
      <c r="K406">
        <v>2.993949427422237</v>
      </c>
      <c r="L406">
        <v>960.0727120565917</v>
      </c>
      <c r="M406">
        <v>574.2692662691999</v>
      </c>
      <c r="N406">
        <v>623.4188759533853</v>
      </c>
    </row>
    <row r="407" spans="1:14">
      <c r="A407">
        <v>405</v>
      </c>
      <c r="B407">
        <v>43.08748091488653</v>
      </c>
      <c r="C407">
        <v>1081.155942683763</v>
      </c>
      <c r="D407">
        <v>0.6261567830623572</v>
      </c>
      <c r="E407">
        <v>134.4220414041667</v>
      </c>
      <c r="F407">
        <v>24.00397266497433</v>
      </c>
      <c r="G407">
        <v>19906.81545882856</v>
      </c>
      <c r="H407">
        <v>0.2404733079119745</v>
      </c>
      <c r="I407">
        <v>0.1786375947106744</v>
      </c>
      <c r="J407">
        <v>16.33045036826347</v>
      </c>
      <c r="K407">
        <v>2.993949427422237</v>
      </c>
      <c r="L407">
        <v>960.0727120565917</v>
      </c>
      <c r="M407">
        <v>574.2692693688402</v>
      </c>
      <c r="N407">
        <v>623.4189620723392</v>
      </c>
    </row>
    <row r="408" spans="1:14">
      <c r="A408">
        <v>406</v>
      </c>
      <c r="B408">
        <v>43.08747019804356</v>
      </c>
      <c r="C408">
        <v>1081.155318479548</v>
      </c>
      <c r="D408">
        <v>0.6261567770678514</v>
      </c>
      <c r="E408">
        <v>134.4219777994405</v>
      </c>
      <c r="F408">
        <v>24.00398652365002</v>
      </c>
      <c r="G408">
        <v>19906.81545882857</v>
      </c>
      <c r="H408">
        <v>0.2404732954038789</v>
      </c>
      <c r="I408">
        <v>0.178637578971113</v>
      </c>
      <c r="J408">
        <v>16.33044885713953</v>
      </c>
      <c r="K408">
        <v>2.993949427422237</v>
      </c>
      <c r="L408">
        <v>960.0727120565917</v>
      </c>
      <c r="M408">
        <v>574.2693060152294</v>
      </c>
      <c r="N408">
        <v>623.4191843245492</v>
      </c>
    </row>
    <row r="409" spans="1:14">
      <c r="A409">
        <v>407</v>
      </c>
      <c r="B409">
        <v>43.08747022106107</v>
      </c>
      <c r="C409">
        <v>1081.155979938113</v>
      </c>
      <c r="D409">
        <v>0.6261567880853588</v>
      </c>
      <c r="E409">
        <v>134.4220485321582</v>
      </c>
      <c r="F409">
        <v>24.00397183784816</v>
      </c>
      <c r="G409">
        <v>19906.81545882856</v>
      </c>
      <c r="H409">
        <v>0.2404732988662935</v>
      </c>
      <c r="I409">
        <v>0.1786375963496286</v>
      </c>
      <c r="J409">
        <v>16.33044986641122</v>
      </c>
      <c r="K409">
        <v>2.993949427422237</v>
      </c>
      <c r="L409">
        <v>960.0727120565917</v>
      </c>
      <c r="M409">
        <v>574.2692821865056</v>
      </c>
      <c r="N409">
        <v>623.4189682811791</v>
      </c>
    </row>
    <row r="410" spans="1:14">
      <c r="A410">
        <v>408</v>
      </c>
      <c r="B410">
        <v>43.08751942414911</v>
      </c>
      <c r="C410">
        <v>1081.155776295095</v>
      </c>
      <c r="D410">
        <v>0.6261567649059401</v>
      </c>
      <c r="E410">
        <v>134.4220122545937</v>
      </c>
      <c r="F410">
        <v>24.00397635915896</v>
      </c>
      <c r="G410">
        <v>19906.81545882857</v>
      </c>
      <c r="H410">
        <v>0.2404733404211057</v>
      </c>
      <c r="I410">
        <v>0.1786375879458398</v>
      </c>
      <c r="J410">
        <v>16.33045212821527</v>
      </c>
      <c r="K410">
        <v>2.993949427422237</v>
      </c>
      <c r="L410">
        <v>960.0727120565917</v>
      </c>
      <c r="M410">
        <v>574.2692242227909</v>
      </c>
      <c r="N410">
        <v>623.4189532906275</v>
      </c>
    </row>
    <row r="411" spans="1:14">
      <c r="A411">
        <v>409</v>
      </c>
      <c r="B411">
        <v>43.08750901962174</v>
      </c>
      <c r="C411">
        <v>1081.155279047036</v>
      </c>
      <c r="D411">
        <v>0.6261567599834184</v>
      </c>
      <c r="E411">
        <v>134.4219621460893</v>
      </c>
      <c r="F411">
        <v>24.00398739913709</v>
      </c>
      <c r="G411">
        <v>19906.81545882855</v>
      </c>
      <c r="H411">
        <v>0.2404733288132656</v>
      </c>
      <c r="I411">
        <v>0.1786375755210745</v>
      </c>
      <c r="J411">
        <v>16.33045082578683</v>
      </c>
      <c r="K411">
        <v>2.993949427422237</v>
      </c>
      <c r="L411">
        <v>960.0727120565917</v>
      </c>
      <c r="M411">
        <v>574.2692559385559</v>
      </c>
      <c r="N411">
        <v>623.4191345921231</v>
      </c>
    </row>
    <row r="412" spans="1:14">
      <c r="A412">
        <v>410</v>
      </c>
      <c r="B412">
        <v>43.08750178462773</v>
      </c>
      <c r="C412">
        <v>1081.154882485292</v>
      </c>
      <c r="D412">
        <v>0.6261567565652804</v>
      </c>
      <c r="E412">
        <v>134.4219218768212</v>
      </c>
      <c r="F412">
        <v>24.00399620366943</v>
      </c>
      <c r="G412">
        <v>19906.81545882857</v>
      </c>
      <c r="H412">
        <v>0.2404733204551062</v>
      </c>
      <c r="I412">
        <v>0.178637565557931</v>
      </c>
      <c r="J412">
        <v>16.33044984316833</v>
      </c>
      <c r="K412">
        <v>2.993949427422237</v>
      </c>
      <c r="L412">
        <v>960.0727120565917</v>
      </c>
      <c r="M412">
        <v>574.2692798438387</v>
      </c>
      <c r="N412">
        <v>623.4192743505879</v>
      </c>
    </row>
    <row r="413" spans="1:14">
      <c r="A413">
        <v>411</v>
      </c>
      <c r="B413">
        <v>43.08753593779425</v>
      </c>
      <c r="C413">
        <v>1081.15536450987</v>
      </c>
      <c r="D413">
        <v>0.6261567505936559</v>
      </c>
      <c r="E413">
        <v>134.4219633606499</v>
      </c>
      <c r="F413">
        <v>24.00398550167735</v>
      </c>
      <c r="G413">
        <v>19906.81545882856</v>
      </c>
      <c r="H413">
        <v>0.2404733525505638</v>
      </c>
      <c r="I413">
        <v>0.1786375761005212</v>
      </c>
      <c r="J413">
        <v>16.33045236292536</v>
      </c>
      <c r="K413">
        <v>2.993949427422237</v>
      </c>
      <c r="L413">
        <v>960.0727120565917</v>
      </c>
      <c r="M413">
        <v>574.2692171742151</v>
      </c>
      <c r="N413">
        <v>623.4190612180865</v>
      </c>
    </row>
    <row r="414" spans="1:14">
      <c r="A414">
        <v>412</v>
      </c>
      <c r="B414">
        <v>43.08749782911111</v>
      </c>
      <c r="C414">
        <v>1081.155162423445</v>
      </c>
      <c r="D414">
        <v>0.6261567628645581</v>
      </c>
      <c r="E414">
        <v>134.421952980943</v>
      </c>
      <c r="F414">
        <v>24.00398998843352</v>
      </c>
      <c r="G414">
        <v>19906.81545882856</v>
      </c>
      <c r="H414">
        <v>0.2404733184841302</v>
      </c>
      <c r="I414">
        <v>0.1786375731596005</v>
      </c>
      <c r="J414">
        <v>16.33045006377586</v>
      </c>
      <c r="K414">
        <v>2.993949427422237</v>
      </c>
      <c r="L414">
        <v>960.0727120565917</v>
      </c>
      <c r="M414">
        <v>574.2692750233308</v>
      </c>
      <c r="N414">
        <v>623.4191896720499</v>
      </c>
    </row>
    <row r="415" spans="1:14">
      <c r="A415">
        <v>413</v>
      </c>
      <c r="B415">
        <v>43.08751977521871</v>
      </c>
      <c r="C415">
        <v>1081.154930976525</v>
      </c>
      <c r="D415">
        <v>0.6261567493472689</v>
      </c>
      <c r="E415">
        <v>134.4219217347119</v>
      </c>
      <c r="F415">
        <v>24.00399512705836</v>
      </c>
      <c r="G415">
        <v>19906.81545882858</v>
      </c>
      <c r="H415">
        <v>0.2404733363725664</v>
      </c>
      <c r="I415">
        <v>0.1786375656932772</v>
      </c>
      <c r="J415">
        <v>16.33045085719255</v>
      </c>
      <c r="K415">
        <v>2.993949427422237</v>
      </c>
      <c r="L415">
        <v>960.0727120565917</v>
      </c>
      <c r="M415">
        <v>574.2692541158314</v>
      </c>
      <c r="N415">
        <v>623.4192335027751</v>
      </c>
    </row>
    <row r="416" spans="1:14">
      <c r="A416">
        <v>414</v>
      </c>
      <c r="B416">
        <v>43.08751993211311</v>
      </c>
      <c r="C416">
        <v>1081.154980548958</v>
      </c>
      <c r="D416">
        <v>0.626156750040852</v>
      </c>
      <c r="E416">
        <v>134.4219269915936</v>
      </c>
      <c r="F416">
        <v>24.00399402644237</v>
      </c>
      <c r="G416">
        <v>19906.81545882856</v>
      </c>
      <c r="H416">
        <v>0.2404733367617303</v>
      </c>
      <c r="I416">
        <v>0.178637566986402</v>
      </c>
      <c r="J416">
        <v>16.33045094081232</v>
      </c>
      <c r="K416">
        <v>2.993949427422237</v>
      </c>
      <c r="L416">
        <v>960.0727120565917</v>
      </c>
      <c r="M416">
        <v>574.2692521313325</v>
      </c>
      <c r="N416">
        <v>623.4192170312075</v>
      </c>
    </row>
    <row r="417" spans="1:14">
      <c r="A417">
        <v>415</v>
      </c>
      <c r="B417">
        <v>43.08752951217428</v>
      </c>
      <c r="C417">
        <v>1081.155210729301</v>
      </c>
      <c r="D417">
        <v>0.6261567495898738</v>
      </c>
      <c r="E417">
        <v>134.4219487726958</v>
      </c>
      <c r="F417">
        <v>24.00398891593879</v>
      </c>
      <c r="G417">
        <v>19906.81545882857</v>
      </c>
      <c r="H417">
        <v>0.2404733462962291</v>
      </c>
      <c r="I417">
        <v>0.1786375724288871</v>
      </c>
      <c r="J417">
        <v>16.33045179135843</v>
      </c>
      <c r="K417">
        <v>2.993949427422237</v>
      </c>
      <c r="L417">
        <v>960.0727120565917</v>
      </c>
      <c r="M417">
        <v>574.2692310859987</v>
      </c>
      <c r="N417">
        <v>623.4191279751348</v>
      </c>
    </row>
    <row r="418" spans="1:14">
      <c r="A418">
        <v>416</v>
      </c>
      <c r="B418">
        <v>43.08750595448792</v>
      </c>
      <c r="C418">
        <v>1081.15472777035</v>
      </c>
      <c r="D418">
        <v>0.626156752032111</v>
      </c>
      <c r="E418">
        <v>134.4219040848441</v>
      </c>
      <c r="F418">
        <v>24.00399963867903</v>
      </c>
      <c r="G418">
        <v>19906.81545882856</v>
      </c>
      <c r="H418">
        <v>0.2404733233149907</v>
      </c>
      <c r="I418">
        <v>0.1786375612215532</v>
      </c>
      <c r="J418">
        <v>16.3304498259623</v>
      </c>
      <c r="K418">
        <v>2.993949427422237</v>
      </c>
      <c r="L418">
        <v>960.0727120565917</v>
      </c>
      <c r="M418">
        <v>574.2692798039894</v>
      </c>
      <c r="N418">
        <v>623.4193207947213</v>
      </c>
    </row>
    <row r="419" spans="1:14">
      <c r="A419">
        <v>417</v>
      </c>
      <c r="B419">
        <v>43.08753187711547</v>
      </c>
      <c r="C419">
        <v>1081.155563758848</v>
      </c>
      <c r="D419">
        <v>0.6261567541876873</v>
      </c>
      <c r="E419">
        <v>134.4219858353185</v>
      </c>
      <c r="F419">
        <v>24.00398107792027</v>
      </c>
      <c r="G419">
        <v>19906.81545882857</v>
      </c>
      <c r="H419">
        <v>0.2404733501678187</v>
      </c>
      <c r="I419">
        <v>0.1786375815580318</v>
      </c>
      <c r="J419">
        <v>16.33045245353249</v>
      </c>
      <c r="K419">
        <v>2.993949427422237</v>
      </c>
      <c r="L419">
        <v>960.0727120565917</v>
      </c>
      <c r="M419">
        <v>574.2692152689006</v>
      </c>
      <c r="N419">
        <v>623.4190095127957</v>
      </c>
    </row>
    <row r="420" spans="1:14">
      <c r="A420">
        <v>418</v>
      </c>
      <c r="B420">
        <v>43.08754789276921</v>
      </c>
      <c r="C420">
        <v>1081.155491066524</v>
      </c>
      <c r="D420">
        <v>0.6261567466292168</v>
      </c>
      <c r="E420">
        <v>134.421973335064</v>
      </c>
      <c r="F420">
        <v>24.00398269184647</v>
      </c>
      <c r="G420">
        <v>19906.81545882856</v>
      </c>
      <c r="H420">
        <v>0.2404733636809966</v>
      </c>
      <c r="I420">
        <v>0.1786375786511034</v>
      </c>
      <c r="J420">
        <v>16.33045318035923</v>
      </c>
      <c r="K420">
        <v>2.993949427422237</v>
      </c>
      <c r="L420">
        <v>960.0727120565917</v>
      </c>
      <c r="M420">
        <v>574.2691966027014</v>
      </c>
      <c r="N420">
        <v>623.4190073320814</v>
      </c>
    </row>
    <row r="421" spans="1:14">
      <c r="A421">
        <v>419</v>
      </c>
      <c r="B421">
        <v>43.0875230428624</v>
      </c>
      <c r="C421">
        <v>1081.155766794112</v>
      </c>
      <c r="D421">
        <v>0.6261567607208849</v>
      </c>
      <c r="E421">
        <v>134.4220101308613</v>
      </c>
      <c r="F421">
        <v>24.00397657010116</v>
      </c>
      <c r="G421">
        <v>19906.81545882855</v>
      </c>
      <c r="H421">
        <v>0.2404733436393388</v>
      </c>
      <c r="I421">
        <v>0.1786375874249632</v>
      </c>
      <c r="J421">
        <v>16.33045230106327</v>
      </c>
      <c r="K421">
        <v>2.993949427422237</v>
      </c>
      <c r="L421">
        <v>960.0727120565917</v>
      </c>
      <c r="M421">
        <v>574.2692195971883</v>
      </c>
      <c r="N421">
        <v>623.4189611295643</v>
      </c>
    </row>
    <row r="422" spans="1:14">
      <c r="A422">
        <v>420</v>
      </c>
      <c r="B422">
        <v>43.08754033337419</v>
      </c>
      <c r="C422">
        <v>1081.155930753427</v>
      </c>
      <c r="D422">
        <v>0.6261567571795333</v>
      </c>
      <c r="E422">
        <v>134.4220225866339</v>
      </c>
      <c r="F422">
        <v>24.00397292985329</v>
      </c>
      <c r="G422">
        <v>19906.81545882856</v>
      </c>
      <c r="H422">
        <v>0.2404733594161093</v>
      </c>
      <c r="I422">
        <v>0.1786375906756907</v>
      </c>
      <c r="J422">
        <v>16.3304534550965</v>
      </c>
      <c r="K422">
        <v>2.993949427422237</v>
      </c>
      <c r="L422">
        <v>960.0727120565917</v>
      </c>
      <c r="M422">
        <v>574.2691908213512</v>
      </c>
      <c r="N422">
        <v>623.4188754441393</v>
      </c>
    </row>
    <row r="423" spans="1:14">
      <c r="A423">
        <v>421</v>
      </c>
      <c r="B423">
        <v>43.08755545666935</v>
      </c>
      <c r="C423">
        <v>1081.155680725514</v>
      </c>
      <c r="D423">
        <v>0.6261567471567417</v>
      </c>
      <c r="E423">
        <v>134.4219913954924</v>
      </c>
      <c r="F423">
        <v>24.00397848100875</v>
      </c>
      <c r="G423">
        <v>19906.81545882857</v>
      </c>
      <c r="H423">
        <v>0.2404733711986784</v>
      </c>
      <c r="I423">
        <v>0.1786375831723759</v>
      </c>
      <c r="J423">
        <v>16.33045386443139</v>
      </c>
      <c r="K423">
        <v>2.993949427422237</v>
      </c>
      <c r="L423">
        <v>960.0727120565917</v>
      </c>
      <c r="M423">
        <v>574.2691797673186</v>
      </c>
      <c r="N423">
        <v>623.4189308173438</v>
      </c>
    </row>
    <row r="424" spans="1:14">
      <c r="A424">
        <v>422</v>
      </c>
      <c r="B424">
        <v>43.08752819486669</v>
      </c>
      <c r="C424">
        <v>1081.155804393326</v>
      </c>
      <c r="D424">
        <v>0.6261567599472637</v>
      </c>
      <c r="E424">
        <v>134.4220126458107</v>
      </c>
      <c r="F424">
        <v>24.00397573531799</v>
      </c>
      <c r="G424">
        <v>19906.81545882857</v>
      </c>
      <c r="H424">
        <v>0.2404733482582834</v>
      </c>
      <c r="I424">
        <v>0.178637588106209</v>
      </c>
      <c r="J424">
        <v>16.3304526282047</v>
      </c>
      <c r="K424">
        <v>2.993949427422237</v>
      </c>
      <c r="L424">
        <v>960.0727120565917</v>
      </c>
      <c r="M424">
        <v>574.2692114567579</v>
      </c>
      <c r="N424">
        <v>623.4189373861708</v>
      </c>
    </row>
    <row r="425" spans="1:14">
      <c r="A425">
        <v>423</v>
      </c>
      <c r="B425">
        <v>43.08753561565581</v>
      </c>
      <c r="C425">
        <v>1081.156421343337</v>
      </c>
      <c r="D425">
        <v>0.6261567672857619</v>
      </c>
      <c r="E425">
        <v>134.4220764552442</v>
      </c>
      <c r="F425">
        <v>24.00396203771347</v>
      </c>
      <c r="G425">
        <v>19906.81545882856</v>
      </c>
      <c r="H425">
        <v>0.2404733578452507</v>
      </c>
      <c r="I425">
        <v>0.1786376038663908</v>
      </c>
      <c r="J425">
        <v>16.33045395623173</v>
      </c>
      <c r="K425">
        <v>2.993949427422237</v>
      </c>
      <c r="L425">
        <v>960.0727120565917</v>
      </c>
      <c r="M425">
        <v>574.2691794841371</v>
      </c>
      <c r="N425">
        <v>623.4187217319156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18.30563439086029</v>
      </c>
    </row>
    <row r="2" spans="1:6">
      <c r="B2" t="s">
        <v>35</v>
      </c>
      <c r="C2">
        <v>14.67179507012654</v>
      </c>
    </row>
    <row r="3" spans="1:6">
      <c r="B3" t="s">
        <v>36</v>
      </c>
      <c r="C3">
        <v>15.95911122585489</v>
      </c>
    </row>
    <row r="4" spans="1:6">
      <c r="B4" t="s">
        <v>37</v>
      </c>
      <c r="C4">
        <v>9.759592431577477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14.3411804661801</v>
      </c>
      <c r="E9">
        <v>15.95911122585489</v>
      </c>
      <c r="F9">
        <v>0</v>
      </c>
    </row>
    <row r="10" spans="1:6">
      <c r="B10" t="s">
        <v>43</v>
      </c>
      <c r="C10">
        <v>0</v>
      </c>
      <c r="D10">
        <v>14.51532452917182</v>
      </c>
      <c r="E10">
        <v>15.44016337755297</v>
      </c>
      <c r="F10">
        <v>0.7366435719103737</v>
      </c>
    </row>
    <row r="11" spans="1:6">
      <c r="B11" t="s">
        <v>44</v>
      </c>
      <c r="C11">
        <v>0</v>
      </c>
      <c r="D11">
        <v>0.1741440629917153</v>
      </c>
      <c r="E11">
        <v>13.82223261787819</v>
      </c>
      <c r="F11">
        <v>16.69575479776526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18.33381435308171</v>
      </c>
    </row>
    <row r="16" spans="1:6">
      <c r="B16" t="s">
        <v>53</v>
      </c>
      <c r="C16">
        <v>14.66548679254267</v>
      </c>
    </row>
    <row r="17" spans="1:6">
      <c r="B17" t="s">
        <v>54</v>
      </c>
      <c r="C17">
        <v>16.06052896029112</v>
      </c>
    </row>
    <row r="18" spans="1:6">
      <c r="B18" t="s">
        <v>55</v>
      </c>
      <c r="C18">
        <v>9.778820988314987</v>
      </c>
    </row>
    <row r="19" spans="1:6">
      <c r="B19" t="s">
        <v>56</v>
      </c>
      <c r="C19">
        <v>2303.259249829666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14.34930358924108</v>
      </c>
      <c r="E23">
        <v>16.06052896029112</v>
      </c>
      <c r="F23">
        <v>0</v>
      </c>
    </row>
    <row r="24" spans="1:6">
      <c r="B24" t="s">
        <v>43</v>
      </c>
      <c r="C24">
        <v>0</v>
      </c>
      <c r="D24">
        <v>14.50805596277139</v>
      </c>
      <c r="E24">
        <v>15.58696121494767</v>
      </c>
      <c r="F24">
        <v>0.6725374836332418</v>
      </c>
    </row>
    <row r="25" spans="1:6">
      <c r="B25" t="s">
        <v>44</v>
      </c>
      <c r="C25">
        <v>0</v>
      </c>
      <c r="D25">
        <v>0.1587523735303053</v>
      </c>
      <c r="E25">
        <v>13.87573584389763</v>
      </c>
      <c r="F25">
        <v>16.73306644392436</v>
      </c>
    </row>
    <row r="26" spans="1:6">
      <c r="B26" t="s">
        <v>45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18.25780421133287</v>
      </c>
    </row>
    <row r="30" spans="1:6">
      <c r="B30" t="s">
        <v>65</v>
      </c>
      <c r="C30">
        <v>14.64746895553595</v>
      </c>
    </row>
    <row r="31" spans="1:6">
      <c r="B31" t="s">
        <v>66</v>
      </c>
      <c r="C31">
        <v>16.21252911826848</v>
      </c>
    </row>
    <row r="32" spans="1:6">
      <c r="B32" t="s">
        <v>67</v>
      </c>
      <c r="C32">
        <v>9.750258031910256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1496.713582812453</v>
      </c>
    </row>
    <row r="35" spans="1:6">
      <c r="B35" t="s">
        <v>70</v>
      </c>
      <c r="C35">
        <v>0.6464117402147782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14.42930223033071</v>
      </c>
      <c r="E37">
        <v>16.21252911826848</v>
      </c>
      <c r="F37">
        <v>0</v>
      </c>
    </row>
    <row r="38" spans="1:6">
      <c r="B38" t="s">
        <v>43</v>
      </c>
      <c r="C38">
        <v>0</v>
      </c>
      <c r="D38">
        <v>14.57851737066654</v>
      </c>
      <c r="E38">
        <v>15.76680238006641</v>
      </c>
      <c r="F38">
        <v>0.6327685528824374</v>
      </c>
    </row>
    <row r="39" spans="1:6">
      <c r="B39" t="s">
        <v>44</v>
      </c>
      <c r="C39">
        <v>0</v>
      </c>
      <c r="D39">
        <v>0.1492151403358244</v>
      </c>
      <c r="E39">
        <v>13.98357549212864</v>
      </c>
      <c r="F39">
        <v>16.84529767115092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18.22213440901977</v>
      </c>
    </row>
    <row r="44" spans="1:6">
      <c r="B44" t="s">
        <v>77</v>
      </c>
      <c r="C44">
        <v>14.63779900399384</v>
      </c>
    </row>
    <row r="45" spans="1:6">
      <c r="B45" t="s">
        <v>78</v>
      </c>
      <c r="C45">
        <v>16.29882886709048</v>
      </c>
    </row>
    <row r="46" spans="1:6">
      <c r="B46" t="s">
        <v>79</v>
      </c>
      <c r="C46">
        <v>9.73763778773462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14.47043031777948</v>
      </c>
      <c r="E51">
        <v>16.29882886709048</v>
      </c>
      <c r="F51">
        <v>0</v>
      </c>
    </row>
    <row r="52" spans="1:6">
      <c r="B52" t="s">
        <v>43</v>
      </c>
      <c r="C52">
        <v>0</v>
      </c>
      <c r="D52">
        <v>14.61341237301362</v>
      </c>
      <c r="E52">
        <v>15.87138722769349</v>
      </c>
      <c r="F52">
        <v>0.606725323418535</v>
      </c>
    </row>
    <row r="53" spans="1:6">
      <c r="B53" t="s">
        <v>44</v>
      </c>
      <c r="C53">
        <v>0</v>
      </c>
      <c r="D53">
        <v>0.1429820552341368</v>
      </c>
      <c r="E53">
        <v>14.04298867838249</v>
      </c>
      <c r="F53">
        <v>16.90555419050901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18.23290283565099</v>
      </c>
    </row>
    <row r="58" spans="1:6">
      <c r="B58" t="s">
        <v>89</v>
      </c>
      <c r="C58">
        <v>14.63695441668071</v>
      </c>
    </row>
    <row r="59" spans="1:6">
      <c r="B59" t="s">
        <v>90</v>
      </c>
      <c r="C59">
        <v>16.31901534871481</v>
      </c>
    </row>
    <row r="60" spans="1:6">
      <c r="B60" t="s">
        <v>91</v>
      </c>
      <c r="C60">
        <v>9.743954491933897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14.46882735186451</v>
      </c>
      <c r="E65">
        <v>16.31901534871481</v>
      </c>
      <c r="F65">
        <v>0</v>
      </c>
    </row>
    <row r="66" spans="1:6">
      <c r="B66" t="s">
        <v>43</v>
      </c>
      <c r="C66">
        <v>0</v>
      </c>
      <c r="D66">
        <v>14.60816326953139</v>
      </c>
      <c r="E66">
        <v>15.90238547237299</v>
      </c>
      <c r="F66">
        <v>0.5914606708243011</v>
      </c>
    </row>
    <row r="67" spans="1:6">
      <c r="B67" t="s">
        <v>44</v>
      </c>
      <c r="C67">
        <v>0</v>
      </c>
      <c r="D67">
        <v>0.1393359176668819</v>
      </c>
      <c r="E67">
        <v>14.05219747552269</v>
      </c>
      <c r="F67">
        <v>16.91047601953911</v>
      </c>
    </row>
    <row r="68" spans="1:6">
      <c r="B68" t="s">
        <v>45</v>
      </c>
      <c r="C68">
        <v>0</v>
      </c>
      <c r="D68">
        <v>0.8866237970052518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18.23563974951743</v>
      </c>
    </row>
    <row r="72" spans="1:6">
      <c r="B72" t="s">
        <v>101</v>
      </c>
      <c r="C72">
        <v>14.63671436448595</v>
      </c>
    </row>
    <row r="73" spans="1:6">
      <c r="B73" t="s">
        <v>102</v>
      </c>
      <c r="C73">
        <v>16.32467248216398</v>
      </c>
    </row>
    <row r="74" spans="1:6">
      <c r="B74" t="s">
        <v>103</v>
      </c>
      <c r="C74">
        <v>9.745576973970266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14.46841389997394</v>
      </c>
      <c r="E79">
        <v>16.32467248216398</v>
      </c>
      <c r="F79">
        <v>0</v>
      </c>
    </row>
    <row r="80" spans="1:6">
      <c r="B80" t="s">
        <v>43</v>
      </c>
      <c r="C80">
        <v>0</v>
      </c>
      <c r="D80">
        <v>14.6067609169418</v>
      </c>
      <c r="E80">
        <v>15.91097513727147</v>
      </c>
      <c r="F80">
        <v>0.5873187064379021</v>
      </c>
    </row>
    <row r="81" spans="1:6">
      <c r="B81" t="s">
        <v>44</v>
      </c>
      <c r="C81">
        <v>0</v>
      </c>
      <c r="D81">
        <v>0.1383470169678626</v>
      </c>
      <c r="E81">
        <v>14.05471655508142</v>
      </c>
      <c r="F81">
        <v>16.91199118860188</v>
      </c>
    </row>
    <row r="82" spans="1:6">
      <c r="B82" t="s">
        <v>45</v>
      </c>
      <c r="C82">
        <v>0</v>
      </c>
      <c r="D82">
        <v>0.8862912205915214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18.23098970672906</v>
      </c>
    </row>
    <row r="86" spans="1:6">
      <c r="B86" t="s">
        <v>113</v>
      </c>
      <c r="C86">
        <v>14.63710743213331</v>
      </c>
    </row>
    <row r="87" spans="1:6">
      <c r="B87" t="s">
        <v>114</v>
      </c>
      <c r="C87">
        <v>16.31601073384537</v>
      </c>
    </row>
    <row r="88" spans="1:6">
      <c r="B88" t="s">
        <v>115</v>
      </c>
      <c r="C88">
        <v>9.74283023324754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0.6452455631045328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14.4688762621301</v>
      </c>
      <c r="E93">
        <v>16.31601073384537</v>
      </c>
      <c r="F93">
        <v>0</v>
      </c>
    </row>
    <row r="94" spans="1:6">
      <c r="B94" t="s">
        <v>43</v>
      </c>
      <c r="C94">
        <v>0</v>
      </c>
      <c r="D94">
        <v>14.60879032521187</v>
      </c>
      <c r="E94">
        <v>15.89766558155885</v>
      </c>
      <c r="F94">
        <v>0.5938812899308168</v>
      </c>
    </row>
    <row r="95" spans="1:6">
      <c r="B95" t="s">
        <v>44</v>
      </c>
      <c r="C95">
        <v>0</v>
      </c>
      <c r="D95">
        <v>0.1399140630817771</v>
      </c>
      <c r="E95">
        <v>14.05053110984357</v>
      </c>
      <c r="F95">
        <v>16.90989202377619</v>
      </c>
    </row>
    <row r="96" spans="1:6">
      <c r="B96" t="s">
        <v>45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18.39003124528788</v>
      </c>
    </row>
    <row r="100" spans="1:6">
      <c r="B100" t="s">
        <v>125</v>
      </c>
      <c r="C100">
        <v>14.62978352795678</v>
      </c>
    </row>
    <row r="101" spans="1:6">
      <c r="B101" t="s">
        <v>126</v>
      </c>
      <c r="C101">
        <v>16.1401615002007</v>
      </c>
    </row>
    <row r="102" spans="1:6">
      <c r="B102" t="s">
        <v>127</v>
      </c>
      <c r="C102">
        <v>9.832743649238555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14.3353010645637</v>
      </c>
      <c r="E107">
        <v>16.1401615002007</v>
      </c>
      <c r="F107">
        <v>3.552713678800501e-15</v>
      </c>
    </row>
    <row r="108" spans="1:6">
      <c r="B108" t="s">
        <v>43</v>
      </c>
      <c r="C108">
        <v>0</v>
      </c>
      <c r="D108">
        <v>14.47815685903024</v>
      </c>
      <c r="E108">
        <v>16.3388510532977</v>
      </c>
      <c r="F108">
        <v>0.6061174263676175</v>
      </c>
    </row>
    <row r="109" spans="1:6">
      <c r="B109" t="s">
        <v>44</v>
      </c>
      <c r="C109">
        <v>0</v>
      </c>
      <c r="D109">
        <v>0.1428557944665406</v>
      </c>
      <c r="E109">
        <v>14.5339906176607</v>
      </c>
      <c r="F109">
        <v>16.74627892656831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2.201163649295779e-16</v>
      </c>
    </row>
    <row r="113" spans="1:6">
      <c r="A113" t="s">
        <v>135</v>
      </c>
      <c r="B113" t="s">
        <v>136</v>
      </c>
      <c r="C113">
        <v>18.33430964387313</v>
      </c>
    </row>
    <row r="114" spans="1:6">
      <c r="B114" t="s">
        <v>137</v>
      </c>
      <c r="C114">
        <v>14.62655104311102</v>
      </c>
    </row>
    <row r="115" spans="1:6">
      <c r="B115" t="s">
        <v>138</v>
      </c>
      <c r="C115">
        <v>16.09992394129753</v>
      </c>
    </row>
    <row r="116" spans="1:6">
      <c r="B116" t="s">
        <v>139</v>
      </c>
      <c r="C116">
        <v>9.80511700281898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14.35742099744466</v>
      </c>
      <c r="E121">
        <v>16.09992394129753</v>
      </c>
      <c r="F121">
        <v>0</v>
      </c>
    </row>
    <row r="122" spans="1:6">
      <c r="B122" t="s">
        <v>43</v>
      </c>
      <c r="C122">
        <v>0</v>
      </c>
      <c r="D122">
        <v>14.51139617957601</v>
      </c>
      <c r="E122">
        <v>16.31325684094586</v>
      </c>
      <c r="F122">
        <v>0.6526048919587447</v>
      </c>
    </row>
    <row r="123" spans="1:6">
      <c r="B123" t="s">
        <v>44</v>
      </c>
      <c r="C123">
        <v>0</v>
      </c>
      <c r="D123">
        <v>0.1539751821313432</v>
      </c>
      <c r="E123">
        <v>14.570753897093</v>
      </c>
      <c r="F123">
        <v>16.75252883325627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79.56535395744649</v>
      </c>
    </row>
    <row r="128" spans="1:6">
      <c r="B128" t="s">
        <v>149</v>
      </c>
      <c r="C128">
        <v>18.81157751254551</v>
      </c>
    </row>
    <row r="129" spans="2:12">
      <c r="B129" t="s">
        <v>150</v>
      </c>
      <c r="C129">
        <v>35.4921844517875</v>
      </c>
    </row>
    <row r="130" spans="2:12">
      <c r="B130" t="s">
        <v>151</v>
      </c>
      <c r="C130">
        <v>46.52554486449766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11.8702039632788</v>
      </c>
      <c r="E135">
        <v>20.91316077217914</v>
      </c>
      <c r="F135">
        <v>27.571327175779</v>
      </c>
      <c r="G135">
        <v>32.12582756812193</v>
      </c>
      <c r="H135">
        <v>34.74181426343274</v>
      </c>
      <c r="I135">
        <v>35.4921844517875</v>
      </c>
      <c r="J135">
        <v>34.36729566256411</v>
      </c>
      <c r="K135">
        <v>21.42746737579358</v>
      </c>
      <c r="L135">
        <v>0</v>
      </c>
    </row>
    <row r="136" spans="2:12">
      <c r="B136" t="s">
        <v>43</v>
      </c>
      <c r="C136">
        <v>0</v>
      </c>
      <c r="D136">
        <v>11.95357635225334</v>
      </c>
      <c r="E136">
        <v>10.60903060253922</v>
      </c>
      <c r="F136">
        <v>9.467353459398016</v>
      </c>
      <c r="G136">
        <v>8.454765975883998</v>
      </c>
      <c r="H136">
        <v>7.517605234687102</v>
      </c>
      <c r="I136">
        <v>6.612721848868409</v>
      </c>
      <c r="J136">
        <v>5.701129279673192</v>
      </c>
      <c r="K136">
        <v>5.123019100034376</v>
      </c>
      <c r="L136">
        <v>0.7465527751408518</v>
      </c>
    </row>
    <row r="137" spans="2:12">
      <c r="B137" t="s">
        <v>44</v>
      </c>
      <c r="C137">
        <v>0</v>
      </c>
      <c r="D137">
        <v>0.08337238897454347</v>
      </c>
      <c r="E137">
        <v>1.566073793638883</v>
      </c>
      <c r="F137">
        <v>2.809187055798156</v>
      </c>
      <c r="G137">
        <v>3.900265583541072</v>
      </c>
      <c r="H137">
        <v>4.901618539376285</v>
      </c>
      <c r="I137">
        <v>5.86235166051365</v>
      </c>
      <c r="J137">
        <v>6.82601806889658</v>
      </c>
      <c r="K137">
        <v>18.06284738680491</v>
      </c>
      <c r="L137">
        <v>22.17402015093443</v>
      </c>
    </row>
    <row r="138" spans="2:12">
      <c r="B138" t="s">
        <v>45</v>
      </c>
      <c r="C138">
        <v>0</v>
      </c>
      <c r="D138">
        <v>0.3344455729233363</v>
      </c>
      <c r="E138">
        <v>0.589232843658511</v>
      </c>
      <c r="F138">
        <v>0.7768281271397038</v>
      </c>
      <c r="G138">
        <v>0.9051521641831196</v>
      </c>
      <c r="H138">
        <v>0.97885815708599</v>
      </c>
      <c r="I138">
        <v>1</v>
      </c>
      <c r="J138">
        <v>0.9683060142226119</v>
      </c>
      <c r="K138">
        <v>0.6037235438382385</v>
      </c>
      <c r="L1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18.30563439086029</v>
      </c>
      <c r="C2">
        <v>14.67179507012654</v>
      </c>
      <c r="D2">
        <v>15.95911122585489</v>
      </c>
      <c r="E2">
        <v>9.759592431577477</v>
      </c>
      <c r="F2">
        <v>2285.196948152399</v>
      </c>
      <c r="G2">
        <v>1484.28243079104</v>
      </c>
      <c r="H2">
        <v>0.6495205728290049</v>
      </c>
    </row>
    <row r="3" spans="1:8">
      <c r="A3" t="s">
        <v>59</v>
      </c>
      <c r="B3">
        <v>18.33381435308171</v>
      </c>
      <c r="C3">
        <v>14.66548679254267</v>
      </c>
      <c r="D3">
        <v>16.06052896029112</v>
      </c>
      <c r="E3">
        <v>9.778820988314987</v>
      </c>
      <c r="F3">
        <v>2303.259249829666</v>
      </c>
      <c r="G3">
        <v>1491.716405356044</v>
      </c>
      <c r="H3">
        <v>0.6476545814225477</v>
      </c>
    </row>
    <row r="4" spans="1:8">
      <c r="A4" t="s">
        <v>71</v>
      </c>
      <c r="B4">
        <v>18.25780421133287</v>
      </c>
      <c r="C4">
        <v>14.64746895553595</v>
      </c>
      <c r="D4">
        <v>16.21252911826848</v>
      </c>
      <c r="E4">
        <v>9.750258031910256</v>
      </c>
      <c r="F4">
        <v>2315.418315755143</v>
      </c>
      <c r="G4">
        <v>1496.713582812453</v>
      </c>
      <c r="H4">
        <v>0.6464117402147782</v>
      </c>
    </row>
    <row r="5" spans="1:8">
      <c r="A5" t="s">
        <v>83</v>
      </c>
      <c r="B5">
        <v>18.22213440901977</v>
      </c>
      <c r="C5">
        <v>14.63779900399384</v>
      </c>
      <c r="D5">
        <v>16.29882886709048</v>
      </c>
      <c r="E5">
        <v>9.73763778773462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18.23290283565099</v>
      </c>
      <c r="C6">
        <v>14.63695441668071</v>
      </c>
      <c r="D6">
        <v>16.31901534871481</v>
      </c>
      <c r="E6">
        <v>9.743954491933897</v>
      </c>
      <c r="F6">
        <v>2327.44763270596</v>
      </c>
      <c r="G6">
        <v>1501.641591715006</v>
      </c>
      <c r="H6">
        <v>0.645188132533471</v>
      </c>
    </row>
    <row r="7" spans="1:8">
      <c r="A7" t="s">
        <v>107</v>
      </c>
      <c r="B7">
        <v>18.23563974951743</v>
      </c>
      <c r="C7">
        <v>14.63671436448595</v>
      </c>
      <c r="D7">
        <v>16.32467248216398</v>
      </c>
      <c r="E7">
        <v>9.745576973970266</v>
      </c>
      <c r="F7">
        <v>2328.603954168626</v>
      </c>
      <c r="G7">
        <v>1502.105324590671</v>
      </c>
      <c r="H7">
        <v>0.6450668959406465</v>
      </c>
    </row>
    <row r="8" spans="1:8">
      <c r="A8" t="s">
        <v>119</v>
      </c>
      <c r="B8">
        <v>18.23098970672906</v>
      </c>
      <c r="C8">
        <v>14.63710743213331</v>
      </c>
      <c r="D8">
        <v>16.31601073384537</v>
      </c>
      <c r="E8">
        <v>9.74283023324754</v>
      </c>
      <c r="F8">
        <v>2326.774941283395</v>
      </c>
      <c r="G8">
        <v>1501.341207205921</v>
      </c>
      <c r="H8">
        <v>0.6452455631045328</v>
      </c>
    </row>
    <row r="9" spans="1:8">
      <c r="A9" t="s">
        <v>131</v>
      </c>
      <c r="B9">
        <v>18.39003124528788</v>
      </c>
      <c r="C9">
        <v>14.62978352795678</v>
      </c>
      <c r="D9">
        <v>16.1401615002007</v>
      </c>
      <c r="E9">
        <v>9.832743649238555</v>
      </c>
      <c r="F9">
        <v>2321.776936689434</v>
      </c>
      <c r="G9">
        <v>1499.274044773932</v>
      </c>
      <c r="H9">
        <v>0.6457442233497727</v>
      </c>
    </row>
    <row r="10" spans="1:8">
      <c r="A10" t="s">
        <v>143</v>
      </c>
      <c r="B10">
        <v>18.33430964387313</v>
      </c>
      <c r="C10">
        <v>14.62655104311102</v>
      </c>
      <c r="D10">
        <v>16.09992394129753</v>
      </c>
      <c r="E10">
        <v>9.80511700281898</v>
      </c>
      <c r="F10">
        <v>2308.971305676875</v>
      </c>
      <c r="G10">
        <v>1493.996315900304</v>
      </c>
      <c r="H10">
        <v>0.6470397931005639</v>
      </c>
    </row>
    <row r="11" spans="1:8">
      <c r="A11" t="s">
        <v>155</v>
      </c>
      <c r="B11">
        <v>79.56535395744649</v>
      </c>
      <c r="C11">
        <v>18.81157751254551</v>
      </c>
      <c r="D11">
        <v>35.4921844517875</v>
      </c>
      <c r="E11">
        <v>46.52554486449766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2018-11-04T04:52:11Z</dcterms:created>
  <dcterms:modified xsi:type="dcterms:W3CDTF">2018-11-04T04:52:11Z</dcterms:modified>
</cp:coreProperties>
</file>